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ИЭСК" sheetId="4" r:id="rId1"/>
    <sheet name="Лист1" sheetId="1" r:id="rId2"/>
    <sheet name="Лист2" sheetId="2" r:id="rId3"/>
    <sheet name="Лист3" sheetId="3" r:id="rId4"/>
  </sheets>
  <calcPr calcId="145621"/>
</workbook>
</file>

<file path=xl/comments1.xml><?xml version="1.0" encoding="utf-8"?>
<comments xmlns="http://schemas.openxmlformats.org/spreadsheetml/2006/main">
  <authors>
    <author>Автор</author>
  </authors>
  <commentList>
    <comment ref="C2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Мероприятия ЦУС</t>
        </r>
      </text>
    </comment>
  </commentList>
</comments>
</file>

<file path=xl/sharedStrings.xml><?xml version="1.0" encoding="utf-8"?>
<sst xmlns="http://schemas.openxmlformats.org/spreadsheetml/2006/main" count="129" uniqueCount="119">
  <si>
    <t>Макет 10422   4.65 Мероприятия по снижению потерь электрической энергии в электрических сетях</t>
  </si>
  <si>
    <t>Дата отчётности</t>
  </si>
  <si>
    <t>2019</t>
  </si>
  <si>
    <t>Объект</t>
  </si>
  <si>
    <t>357057</t>
  </si>
  <si>
    <t>ОАО "Иркутская электросетевая компания", г. Иркутск</t>
  </si>
  <si>
    <t>Раздел 1. Мероприятия по снижению потерь электрической энергии в электрических сетях</t>
  </si>
  <si>
    <t>Наименование</t>
  </si>
  <si>
    <t>Код стр.</t>
  </si>
  <si>
    <t>Планируемое сокращение потерь электрической энергии на ВН, тыс. кВтч</t>
  </si>
  <si>
    <t>Планируемое сокращение потерь электрической энергии на СН1, тыс. кВтч</t>
  </si>
  <si>
    <t>Планируемое сокращение потерь электрической энергии на СН2, тыс. кВтч</t>
  </si>
  <si>
    <t>Планируемое сокращение потерь электрической энергии на НН, тыс. кВтч</t>
  </si>
  <si>
    <t>Планируемое сокращение потерь электрической энергии Всего, тыс. кВтч</t>
  </si>
  <si>
    <t>Фактическое сокращение потерь электрической энергии на ВН, тыс. кВтч</t>
  </si>
  <si>
    <t>Фактическое сокращение потерь электрической энергии на СН1, тыс. кВтч</t>
  </si>
  <si>
    <t>Фактическое сокращение потерь электрической энергии на СН2, тыс. кВтч</t>
  </si>
  <si>
    <t>Фактическое сокращение потерь электрической энергии на НН, тыс. кВтч</t>
  </si>
  <si>
    <t>Фактическое сокращение потерь электрической энергии Всего, тыс. кВтч</t>
  </si>
  <si>
    <t>Гр1</t>
  </si>
  <si>
    <t>Гр2</t>
  </si>
  <si>
    <t>Гр3</t>
  </si>
  <si>
    <t>Гр4</t>
  </si>
  <si>
    <t>Гр5</t>
  </si>
  <si>
    <t>Гр6</t>
  </si>
  <si>
    <t>Гр7</t>
  </si>
  <si>
    <t>Гр8</t>
  </si>
  <si>
    <t>Гр9</t>
  </si>
  <si>
    <t>Гр10</t>
  </si>
  <si>
    <t>1. Организационные мероприятия</t>
  </si>
  <si>
    <t>1.1. Оптимизация мест размыкания линий электропередачи с двусторонним питанием</t>
  </si>
  <si>
    <t>1.2. Оптимизация установившихся режимов электрических сетей по реактивной мощности</t>
  </si>
  <si>
    <t>1.3. Оптимизация установившихся режимов электрических сетей по активной мощности</t>
  </si>
  <si>
    <t>1.4. Оптимизация распределения нагрузки между подстанциями основной электрической сети за счет переключений в ее схеме</t>
  </si>
  <si>
    <t>1.5. Оптимизация мест размыкания контуров электрических сетей</t>
  </si>
  <si>
    <t>1.6. Оптимизация рабочих напряжений в центрах питания радиальных электрических сетей</t>
  </si>
  <si>
    <t>1.7. Отключение в режимах малых нагрузок линий электропередачи в замкнутых электрических сетях и двухцепных линиях</t>
  </si>
  <si>
    <t>1.8. Отключение в режимах малых нагрузок трансформаторов на подстанциях с двумя и более трансформаторами</t>
  </si>
  <si>
    <t>1.9. Отключение трансформаторов на подстанциях с сезонной нагрузкой</t>
  </si>
  <si>
    <t>1.10. Снижение несимметрии (неравномерности) загрузки фаз</t>
  </si>
  <si>
    <t>1.11. Снижение расхода электрической энергии на собственные нужды подстанций</t>
  </si>
  <si>
    <t>1.12. Ввод в работу неиспользуемых средств автоматического регулирования напряжения на трансформаторах с регулированием напряжения под нагрузкой (далее - РПН)</t>
  </si>
  <si>
    <t>1.13. Прочие организационные мероприятия</t>
  </si>
  <si>
    <t>2. Технические мероприятия</t>
  </si>
  <si>
    <t>2.1. Установка и ввод в работу устройств компенсации реактивной мощности</t>
  </si>
  <si>
    <t>2.5. Замена проводов на перегруженных линиях электропередачи</t>
  </si>
  <si>
    <t>2.6. Замена перегруженных, установка и ввод в работу дополнительных силовых трансформаторов на эксплуатируемых подстанциях</t>
  </si>
  <si>
    <t>2.7. Замена недогруженных силовых трансформаторов (в том числе их перемещение на другие подстанции)</t>
  </si>
  <si>
    <t>2.8. Установка и ввод в работу устройств РПН на трансформаторах с переключением без возбуждения</t>
  </si>
  <si>
    <t>2.9. Установка и ввод в работу регулировочных трансформаторов</t>
  </si>
  <si>
    <t>2.10. Установка и ввод в работу на трансформаторах с РПН устройств автоматического регулирования коэффициента трансформации</t>
  </si>
  <si>
    <t>2.11. Установка и ввод в работу устройств автоматического регулирования мощности БСК в электрических сетях</t>
  </si>
  <si>
    <t>2.12. Установка и ввод в работу вольтодобавочных трансформаторов с поперечным регулированием</t>
  </si>
  <si>
    <t>2.13. Оптимизация нагрузки электрических сетей за счет строительства линий электропередачи</t>
  </si>
  <si>
    <t>2.14. Оптимизация нагрузки электрических сетей за счет строительства подстанций</t>
  </si>
  <si>
    <t>2.15. Перевод на более высокое номинальное напряжение линий электропередачи и подстанций</t>
  </si>
  <si>
    <t>2.17. Установка и ввод в работу силовых трансформаторов со сниженными потерями мощности холостого хода и короткого замыкания</t>
  </si>
  <si>
    <t>2.18. Прочие технические мероприятия</t>
  </si>
  <si>
    <t>3. Мероприятия по совершенствованию систем коммерческого и технического учета электрической энергии</t>
  </si>
  <si>
    <t>3.1. Замена приборов учета электрической энергии на приборы с повышенными классами точности</t>
  </si>
  <si>
    <t>3.2. Замена трансформаторов тока на трансформаторы с повышенными классами точности и номинальными параметрами, соответствующими фактическим нагрузкам</t>
  </si>
  <si>
    <t>3.3. Замена трансформаторов напряжения на трансформаторы с повышенными классами точности и номинальными параметрами, соответствующими фактическим нагрузкам</t>
  </si>
  <si>
    <t>3.4. Установка дополнительных приборов учета электрической энергии (в том числе на радиальных линиях электропередачи, отходящих от подстанций)</t>
  </si>
  <si>
    <t>3.5. Установка дополнительных трансформаторов тока</t>
  </si>
  <si>
    <t>3.6. Установка дополнительных трансформаторов напряжения</t>
  </si>
  <si>
    <t>3.7. Перенос приборов учета электрической энергии на границы балансовой принадлежности</t>
  </si>
  <si>
    <t>3.8. Прочие мероприятия по совершенствованию систем коммерческого и технического учета электрической энергии</t>
  </si>
  <si>
    <t>4. Мероприятия по снижению коммерческих потерь электрической энергии</t>
  </si>
  <si>
    <t>4.1. Выявление неучтенной электрической энергии в результате проведения рейдов</t>
  </si>
  <si>
    <t>4.2. Замена на воздушных линиях электропередачи "голых" проводов изолированными проводами</t>
  </si>
  <si>
    <t>4.3. Составление и анализ небалансов электрической энергии по подстанциям</t>
  </si>
  <si>
    <t>4.4. Прочие мероприятия по снижению нетехнических потерь электрической энергии</t>
  </si>
  <si>
    <t>Итого</t>
  </si>
  <si>
    <t>Раздел 2. Контактная информация</t>
  </si>
  <si>
    <t>Контактная информация</t>
  </si>
  <si>
    <t>ФИО</t>
  </si>
  <si>
    <t>Должность</t>
  </si>
  <si>
    <t>Контактный телефон</t>
  </si>
  <si>
    <t>Электронный адрес</t>
  </si>
  <si>
    <t>Руководитель организации</t>
  </si>
  <si>
    <t>Ответственный за заполнение макета</t>
  </si>
  <si>
    <t>Раздел 3. Кодовые привязки</t>
  </si>
  <si>
    <t>Значение</t>
  </si>
  <si>
    <t>Наименование отчитывающейся организации</t>
  </si>
  <si>
    <t>Почтовый адрес</t>
  </si>
  <si>
    <t>Фактический адрес</t>
  </si>
  <si>
    <t>ОГРН (Основной государственный регистрационный номер)</t>
  </si>
  <si>
    <t>ИНН (Идентификационный номер налогоплательщика)</t>
  </si>
  <si>
    <t>КПП (Код причины постановки на учет)</t>
  </si>
  <si>
    <t>ОКПО (Общероссийский классификатор предприятий и организаций)</t>
  </si>
  <si>
    <t>ОКВЭД2 (Код вида деятельности)</t>
  </si>
  <si>
    <t>ОКТМО (Код территории)</t>
  </si>
  <si>
    <t>ОКОГУ (Код министерства (ведомства), органа управления)</t>
  </si>
  <si>
    <t>ОКОПФ (Код организационно-правовой формы)</t>
  </si>
  <si>
    <t>ОКФС (Код формы собственности)</t>
  </si>
  <si>
    <t>&lt;&lt; &gt;&gt;</t>
  </si>
  <si>
    <t xml:space="preserve">   </t>
  </si>
  <si>
    <t>Версия ISC_NET - 5.0.2.6</t>
  </si>
  <si>
    <t>5.0.2.6</t>
  </si>
  <si>
    <t>Версия АРМ - 24.01.2018 11.30.18</t>
  </si>
  <si>
    <t>24.01.2018 11.30.18</t>
  </si>
  <si>
    <t>Новиков Е.А.</t>
  </si>
  <si>
    <t>Генеральный директор</t>
  </si>
  <si>
    <t>[3952] 792-459</t>
  </si>
  <si>
    <t>iesk@irkutskenergo.ru</t>
  </si>
  <si>
    <t>Никольский А.С.</t>
  </si>
  <si>
    <t>руководитель ГЭМ</t>
  </si>
  <si>
    <t>[3952] 797-417</t>
  </si>
  <si>
    <t>Nikolskiy_as@irkutskenergo.ru</t>
  </si>
  <si>
    <t>ОАО "ИЭСК"</t>
  </si>
  <si>
    <t>664033, г. Иркутск, ул. Лермонтова, 257</t>
  </si>
  <si>
    <t>1093850013762</t>
  </si>
  <si>
    <t>3812122706</t>
  </si>
  <si>
    <t>775050001</t>
  </si>
  <si>
    <t>77642878</t>
  </si>
  <si>
    <t>35.12</t>
  </si>
  <si>
    <t>25701000001</t>
  </si>
  <si>
    <t>41</t>
  </si>
  <si>
    <t>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</si>
</sst>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#,###,##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FF"/>
      <name val="Arial"/>
      <family val="2"/>
    </font>
    <font>
      <b/>
      <sz val="14"/>
      <color theme="1"/>
      <name val="Arial"/>
      <family val="2"/>
    </font>
    <font>
      <sz val="5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4"/>
      <color rgb="FFFFFFFF"/>
      <name val="Arial"/>
      <family val="2"/>
    </font>
    <font>
      <sz val="14"/>
      <color theme="1"/>
      <name val="Arial"/>
      <family val="2"/>
    </font>
    <font>
      <sz val="9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u/>
      <sz val="11"/>
      <color theme="10"/>
      <name val="Calibri"/>
      <family val="2"/>
      <scheme val="minor"/>
    </font>
    <font>
      <sz val="14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rgb="FFD3D3D3"/>
      </bottom>
      <diagonal/>
    </border>
    <border>
      <left style="medium">
        <color indexed="64"/>
      </left>
      <right style="hair">
        <color rgb="FFD3D3D3"/>
      </right>
      <top style="medium">
        <color indexed="64"/>
      </top>
      <bottom style="hair">
        <color rgb="FFD3D3D3"/>
      </bottom>
      <diagonal/>
    </border>
    <border>
      <left style="hair">
        <color rgb="FFD3D3D3"/>
      </left>
      <right style="hair">
        <color rgb="FFD3D3D3"/>
      </right>
      <top style="medium">
        <color indexed="64"/>
      </top>
      <bottom style="hair">
        <color rgb="FFD3D3D3"/>
      </bottom>
      <diagonal/>
    </border>
    <border>
      <left style="medium">
        <color indexed="64"/>
      </left>
      <right style="medium">
        <color indexed="64"/>
      </right>
      <top style="hair">
        <color rgb="FFD3D3D3"/>
      </top>
      <bottom style="hair">
        <color rgb="FFD3D3D3"/>
      </bottom>
      <diagonal/>
    </border>
    <border>
      <left style="medium">
        <color indexed="64"/>
      </left>
      <right style="hair">
        <color rgb="FFD3D3D3"/>
      </right>
      <top style="hair">
        <color rgb="FFD3D3D3"/>
      </top>
      <bottom style="hair">
        <color rgb="FFD3D3D3"/>
      </bottom>
      <diagonal/>
    </border>
    <border>
      <left style="hair">
        <color rgb="FFD3D3D3"/>
      </left>
      <right style="hair">
        <color rgb="FFD3D3D3"/>
      </right>
      <top style="hair">
        <color rgb="FFD3D3D3"/>
      </top>
      <bottom style="hair">
        <color rgb="FFD3D3D3"/>
      </bottom>
      <diagonal/>
    </border>
    <border>
      <left style="medium">
        <color indexed="64"/>
      </left>
      <right style="medium">
        <color indexed="64"/>
      </right>
      <top style="hair">
        <color rgb="FFD3D3D3"/>
      </top>
      <bottom style="medium">
        <color indexed="64"/>
      </bottom>
      <diagonal/>
    </border>
    <border>
      <left style="medium">
        <color indexed="64"/>
      </left>
      <right style="hair">
        <color rgb="FFD3D3D3"/>
      </right>
      <top style="hair">
        <color rgb="FFD3D3D3"/>
      </top>
      <bottom style="medium">
        <color indexed="64"/>
      </bottom>
      <diagonal/>
    </border>
    <border>
      <left style="hair">
        <color rgb="FFD3D3D3"/>
      </left>
      <right style="hair">
        <color rgb="FFD3D3D3"/>
      </right>
      <top style="hair">
        <color rgb="FFD3D3D3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hair">
        <color rgb="FFD3D3D3"/>
      </right>
      <top style="medium">
        <color rgb="FF000000"/>
      </top>
      <bottom style="thin">
        <color indexed="64"/>
      </bottom>
      <diagonal/>
    </border>
    <border>
      <left style="hair">
        <color rgb="FFD3D3D3"/>
      </left>
      <right style="hair">
        <color rgb="FFD3D3D3"/>
      </right>
      <top style="medium">
        <color rgb="FF000000"/>
      </top>
      <bottom style="thin">
        <color indexed="64"/>
      </bottom>
      <diagonal/>
    </border>
    <border>
      <left style="hair">
        <color rgb="FFD3D3D3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hair">
        <color rgb="FFD3D3D3"/>
      </right>
      <top/>
      <bottom style="medium">
        <color rgb="FF000000"/>
      </bottom>
      <diagonal/>
    </border>
    <border>
      <left style="hair">
        <color rgb="FFD3D3D3"/>
      </left>
      <right style="hair">
        <color rgb="FFD3D3D3"/>
      </right>
      <top/>
      <bottom style="medium">
        <color indexed="64"/>
      </bottom>
      <diagonal/>
    </border>
    <border>
      <left style="hair">
        <color rgb="FFD3D3D3"/>
      </left>
      <right style="hair">
        <color rgb="FFD3D3D3"/>
      </right>
      <top/>
      <bottom style="hair">
        <color rgb="FFD3D3D3"/>
      </bottom>
      <diagonal/>
    </border>
    <border>
      <left style="hair">
        <color rgb="FFD3D3D3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D3D3D3"/>
      </bottom>
      <diagonal/>
    </border>
    <border>
      <left style="medium">
        <color rgb="FF000000"/>
      </left>
      <right style="medium">
        <color rgb="FF000000"/>
      </right>
      <top style="hair">
        <color rgb="FFD3D3D3"/>
      </top>
      <bottom style="hair">
        <color rgb="FFD3D3D3"/>
      </bottom>
      <diagonal/>
    </border>
  </borders>
  <cellStyleXfs count="3">
    <xf numFmtId="0" fontId="0" fillId="0" borderId="0"/>
    <xf numFmtId="0" fontId="1" fillId="0" borderId="0"/>
    <xf numFmtId="0" fontId="16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right" vertical="center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/>
    </xf>
    <xf numFmtId="164" fontId="10" fillId="2" borderId="3" xfId="0" applyNumberFormat="1" applyFont="1" applyFill="1" applyBorder="1" applyAlignment="1" applyProtection="1">
      <alignment vertical="center" wrapText="1"/>
    </xf>
    <xf numFmtId="164" fontId="10" fillId="2" borderId="4" xfId="0" applyNumberFormat="1" applyFont="1" applyFill="1" applyBorder="1" applyAlignment="1" applyProtection="1">
      <alignment vertical="center" wrapText="1"/>
    </xf>
    <xf numFmtId="0" fontId="2" fillId="0" borderId="5" xfId="0" applyFont="1" applyBorder="1" applyAlignment="1">
      <alignment vertical="center"/>
    </xf>
    <xf numFmtId="16" fontId="4" fillId="0" borderId="5" xfId="0" applyNumberFormat="1" applyFont="1" applyBorder="1" applyAlignment="1">
      <alignment vertical="center" wrapText="1"/>
    </xf>
    <xf numFmtId="0" fontId="9" fillId="0" borderId="5" xfId="0" applyFont="1" applyBorder="1" applyAlignment="1">
      <alignment horizontal="left" vertical="center"/>
    </xf>
    <xf numFmtId="164" fontId="11" fillId="0" borderId="6" xfId="0" applyNumberFormat="1" applyFont="1" applyBorder="1" applyAlignment="1" applyProtection="1">
      <alignment vertical="center" wrapText="1"/>
      <protection locked="0"/>
    </xf>
    <xf numFmtId="164" fontId="10" fillId="2" borderId="7" xfId="0" applyNumberFormat="1" applyFont="1" applyFill="1" applyBorder="1" applyAlignment="1" applyProtection="1">
      <alignment vertical="center" wrapText="1"/>
    </xf>
    <xf numFmtId="0" fontId="4" fillId="0" borderId="5" xfId="0" applyFont="1" applyBorder="1" applyAlignment="1">
      <alignment vertical="center" wrapText="1"/>
    </xf>
    <xf numFmtId="164" fontId="10" fillId="2" borderId="6" xfId="0" applyNumberFormat="1" applyFont="1" applyFill="1" applyBorder="1" applyAlignment="1" applyProtection="1">
      <alignment vertical="center" wrapText="1"/>
    </xf>
    <xf numFmtId="0" fontId="2" fillId="0" borderId="8" xfId="0" applyFont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0" fontId="9" fillId="0" borderId="8" xfId="0" applyFont="1" applyBorder="1" applyAlignment="1">
      <alignment horizontal="left" vertical="center"/>
    </xf>
    <xf numFmtId="164" fontId="10" fillId="2" borderId="9" xfId="0" applyNumberFormat="1" applyFont="1" applyFill="1" applyBorder="1" applyAlignment="1" applyProtection="1">
      <alignment vertical="center" wrapText="1"/>
    </xf>
    <xf numFmtId="164" fontId="10" fillId="2" borderId="10" xfId="0" applyNumberFormat="1" applyFont="1" applyFill="1" applyBorder="1" applyAlignment="1" applyProtection="1">
      <alignment vertical="center" wrapText="1"/>
    </xf>
    <xf numFmtId="0" fontId="2" fillId="0" borderId="11" xfId="0" applyFont="1" applyBorder="1" applyAlignment="1">
      <alignment vertical="center"/>
    </xf>
    <xf numFmtId="164" fontId="2" fillId="0" borderId="11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49" fontId="11" fillId="0" borderId="5" xfId="0" applyNumberFormat="1" applyFont="1" applyBorder="1" applyAlignment="1" applyProtection="1">
      <alignment vertical="center" wrapText="1"/>
      <protection locked="0"/>
    </xf>
    <xf numFmtId="49" fontId="11" fillId="0" borderId="8" xfId="0" applyNumberFormat="1" applyFont="1" applyBorder="1" applyAlignment="1" applyProtection="1">
      <alignment vertical="center" wrapText="1"/>
      <protection locked="0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14" fontId="2" fillId="0" borderId="16" xfId="0" applyNumberFormat="1" applyFont="1" applyBorder="1" applyAlignment="1">
      <alignment vertical="center"/>
    </xf>
    <xf numFmtId="16" fontId="4" fillId="0" borderId="5" xfId="0" applyNumberFormat="1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49" fontId="11" fillId="0" borderId="17" xfId="0" applyNumberFormat="1" applyFont="1" applyBorder="1" applyAlignment="1" applyProtection="1">
      <alignment vertical="center" wrapText="1"/>
      <protection locked="0"/>
    </xf>
    <xf numFmtId="49" fontId="11" fillId="0" borderId="18" xfId="0" applyNumberFormat="1" applyFont="1" applyBorder="1" applyAlignment="1" applyProtection="1">
      <alignment vertical="center" wrapText="1"/>
      <protection locked="0"/>
    </xf>
    <xf numFmtId="49" fontId="16" fillId="0" borderId="19" xfId="2" applyNumberFormat="1" applyBorder="1" applyAlignment="1" applyProtection="1">
      <alignment vertical="center" wrapText="1"/>
      <protection locked="0"/>
    </xf>
    <xf numFmtId="49" fontId="17" fillId="0" borderId="20" xfId="0" applyNumberFormat="1" applyFont="1" applyFill="1" applyBorder="1" applyAlignment="1" applyProtection="1">
      <alignment vertical="center" wrapText="1"/>
      <protection locked="0"/>
    </xf>
    <xf numFmtId="49" fontId="11" fillId="0" borderId="21" xfId="0" applyNumberFormat="1" applyFont="1" applyBorder="1" applyAlignment="1" applyProtection="1">
      <alignment vertical="center" wrapText="1"/>
      <protection locked="0"/>
    </xf>
    <xf numFmtId="49" fontId="11" fillId="0" borderId="22" xfId="0" applyNumberFormat="1" applyFont="1" applyBorder="1" applyAlignment="1" applyProtection="1">
      <alignment vertical="center" wrapText="1"/>
      <protection locked="0"/>
    </xf>
    <xf numFmtId="49" fontId="16" fillId="0" borderId="23" xfId="2" applyNumberFormat="1" applyFill="1" applyBorder="1" applyAlignment="1" applyProtection="1">
      <alignment vertical="center" wrapText="1"/>
      <protection locked="0"/>
    </xf>
    <xf numFmtId="49" fontId="17" fillId="0" borderId="24" xfId="0" applyNumberFormat="1" applyFont="1" applyFill="1" applyBorder="1" applyAlignment="1" applyProtection="1">
      <alignment vertical="center" wrapText="1"/>
      <protection locked="0"/>
    </xf>
    <xf numFmtId="49" fontId="17" fillId="0" borderId="25" xfId="0" applyNumberFormat="1" applyFont="1" applyFill="1" applyBorder="1" applyAlignment="1" applyProtection="1">
      <alignment vertical="center" wrapText="1"/>
      <protection locked="0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Nikolskiy_as@irkutskenergo.ru" TargetMode="External"/><Relationship Id="rId1" Type="http://schemas.openxmlformats.org/officeDocument/2006/relationships/hyperlink" Target="mailto:iesk@irkutskenergo.ru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ED92"/>
  <sheetViews>
    <sheetView showGridLines="0" tabSelected="1" zoomScale="70" zoomScaleNormal="70"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activeCell="F75" sqref="F75:F86"/>
    </sheetView>
  </sheetViews>
  <sheetFormatPr defaultColWidth="8.85546875" defaultRowHeight="14.25" x14ac:dyDescent="0.25"/>
  <cols>
    <col min="1" max="1" width="0.85546875" style="1" customWidth="1"/>
    <col min="2" max="2" width="8.85546875" style="1" hidden="1" customWidth="1"/>
    <col min="3" max="3" width="41.85546875" style="1" customWidth="1"/>
    <col min="4" max="4" width="8.85546875" style="1" customWidth="1"/>
    <col min="5" max="5" width="12.85546875" style="1" customWidth="1"/>
    <col min="6" max="15" width="24.85546875" style="1" customWidth="1"/>
    <col min="16" max="136" width="8.85546875" style="1"/>
    <col min="137" max="137" width="0.85546875" style="1" customWidth="1"/>
    <col min="138" max="138" width="0" style="1" hidden="1" customWidth="1"/>
    <col min="139" max="139" width="41.85546875" style="1" customWidth="1"/>
    <col min="140" max="140" width="8.85546875" style="1" customWidth="1"/>
    <col min="141" max="141" width="12.85546875" style="1" customWidth="1"/>
    <col min="142" max="153" width="0" style="1" hidden="1" customWidth="1"/>
    <col min="154" max="154" width="24.85546875" style="1" customWidth="1"/>
    <col min="155" max="166" width="0" style="1" hidden="1" customWidth="1"/>
    <col min="167" max="167" width="24.85546875" style="1" customWidth="1"/>
    <col min="168" max="179" width="0" style="1" hidden="1" customWidth="1"/>
    <col min="180" max="180" width="24.85546875" style="1" customWidth="1"/>
    <col min="181" max="192" width="0" style="1" hidden="1" customWidth="1"/>
    <col min="193" max="193" width="24.85546875" style="1" customWidth="1"/>
    <col min="194" max="205" width="0" style="1" hidden="1" customWidth="1"/>
    <col min="206" max="206" width="24.85546875" style="1" customWidth="1"/>
    <col min="207" max="218" width="0" style="1" hidden="1" customWidth="1"/>
    <col min="219" max="219" width="24.85546875" style="1" customWidth="1"/>
    <col min="220" max="231" width="0" style="1" hidden="1" customWidth="1"/>
    <col min="232" max="232" width="24.85546875" style="1" customWidth="1"/>
    <col min="233" max="244" width="0" style="1" hidden="1" customWidth="1"/>
    <col min="245" max="245" width="24.85546875" style="1" customWidth="1"/>
    <col min="246" max="257" width="0" style="1" hidden="1" customWidth="1"/>
    <col min="258" max="258" width="24.85546875" style="1" customWidth="1"/>
    <col min="259" max="270" width="0" style="1" hidden="1" customWidth="1"/>
    <col min="271" max="271" width="24.85546875" style="1" customWidth="1"/>
    <col min="272" max="392" width="8.85546875" style="1"/>
    <col min="393" max="393" width="0.85546875" style="1" customWidth="1"/>
    <col min="394" max="394" width="0" style="1" hidden="1" customWidth="1"/>
    <col min="395" max="395" width="41.85546875" style="1" customWidth="1"/>
    <col min="396" max="396" width="8.85546875" style="1" customWidth="1"/>
    <col min="397" max="397" width="12.85546875" style="1" customWidth="1"/>
    <col min="398" max="409" width="0" style="1" hidden="1" customWidth="1"/>
    <col min="410" max="410" width="24.85546875" style="1" customWidth="1"/>
    <col min="411" max="422" width="0" style="1" hidden="1" customWidth="1"/>
    <col min="423" max="423" width="24.85546875" style="1" customWidth="1"/>
    <col min="424" max="435" width="0" style="1" hidden="1" customWidth="1"/>
    <col min="436" max="436" width="24.85546875" style="1" customWidth="1"/>
    <col min="437" max="448" width="0" style="1" hidden="1" customWidth="1"/>
    <col min="449" max="449" width="24.85546875" style="1" customWidth="1"/>
    <col min="450" max="461" width="0" style="1" hidden="1" customWidth="1"/>
    <col min="462" max="462" width="24.85546875" style="1" customWidth="1"/>
    <col min="463" max="474" width="0" style="1" hidden="1" customWidth="1"/>
    <col min="475" max="475" width="24.85546875" style="1" customWidth="1"/>
    <col min="476" max="487" width="0" style="1" hidden="1" customWidth="1"/>
    <col min="488" max="488" width="24.85546875" style="1" customWidth="1"/>
    <col min="489" max="500" width="0" style="1" hidden="1" customWidth="1"/>
    <col min="501" max="501" width="24.85546875" style="1" customWidth="1"/>
    <col min="502" max="513" width="0" style="1" hidden="1" customWidth="1"/>
    <col min="514" max="514" width="24.85546875" style="1" customWidth="1"/>
    <col min="515" max="526" width="0" style="1" hidden="1" customWidth="1"/>
    <col min="527" max="527" width="24.85546875" style="1" customWidth="1"/>
    <col min="528" max="648" width="8.85546875" style="1"/>
    <col min="649" max="649" width="0.85546875" style="1" customWidth="1"/>
    <col min="650" max="650" width="0" style="1" hidden="1" customWidth="1"/>
    <col min="651" max="651" width="41.85546875" style="1" customWidth="1"/>
    <col min="652" max="652" width="8.85546875" style="1" customWidth="1"/>
    <col min="653" max="653" width="12.85546875" style="1" customWidth="1"/>
    <col min="654" max="665" width="0" style="1" hidden="1" customWidth="1"/>
    <col min="666" max="666" width="24.85546875" style="1" customWidth="1"/>
    <col min="667" max="678" width="0" style="1" hidden="1" customWidth="1"/>
    <col min="679" max="679" width="24.85546875" style="1" customWidth="1"/>
    <col min="680" max="691" width="0" style="1" hidden="1" customWidth="1"/>
    <col min="692" max="692" width="24.85546875" style="1" customWidth="1"/>
    <col min="693" max="704" width="0" style="1" hidden="1" customWidth="1"/>
    <col min="705" max="705" width="24.85546875" style="1" customWidth="1"/>
    <col min="706" max="717" width="0" style="1" hidden="1" customWidth="1"/>
    <col min="718" max="718" width="24.85546875" style="1" customWidth="1"/>
    <col min="719" max="730" width="0" style="1" hidden="1" customWidth="1"/>
    <col min="731" max="731" width="24.85546875" style="1" customWidth="1"/>
    <col min="732" max="743" width="0" style="1" hidden="1" customWidth="1"/>
    <col min="744" max="744" width="24.85546875" style="1" customWidth="1"/>
    <col min="745" max="756" width="0" style="1" hidden="1" customWidth="1"/>
    <col min="757" max="757" width="24.85546875" style="1" customWidth="1"/>
    <col min="758" max="769" width="0" style="1" hidden="1" customWidth="1"/>
    <col min="770" max="770" width="24.85546875" style="1" customWidth="1"/>
    <col min="771" max="782" width="0" style="1" hidden="1" customWidth="1"/>
    <col min="783" max="783" width="24.85546875" style="1" customWidth="1"/>
    <col min="784" max="904" width="8.85546875" style="1"/>
    <col min="905" max="905" width="0.85546875" style="1" customWidth="1"/>
    <col min="906" max="906" width="0" style="1" hidden="1" customWidth="1"/>
    <col min="907" max="907" width="41.85546875" style="1" customWidth="1"/>
    <col min="908" max="908" width="8.85546875" style="1" customWidth="1"/>
    <col min="909" max="909" width="12.85546875" style="1" customWidth="1"/>
    <col min="910" max="921" width="0" style="1" hidden="1" customWidth="1"/>
    <col min="922" max="922" width="24.85546875" style="1" customWidth="1"/>
    <col min="923" max="934" width="0" style="1" hidden="1" customWidth="1"/>
    <col min="935" max="935" width="24.85546875" style="1" customWidth="1"/>
    <col min="936" max="947" width="0" style="1" hidden="1" customWidth="1"/>
    <col min="948" max="948" width="24.85546875" style="1" customWidth="1"/>
    <col min="949" max="960" width="0" style="1" hidden="1" customWidth="1"/>
    <col min="961" max="961" width="24.85546875" style="1" customWidth="1"/>
    <col min="962" max="973" width="0" style="1" hidden="1" customWidth="1"/>
    <col min="974" max="974" width="24.85546875" style="1" customWidth="1"/>
    <col min="975" max="986" width="0" style="1" hidden="1" customWidth="1"/>
    <col min="987" max="987" width="24.85546875" style="1" customWidth="1"/>
    <col min="988" max="999" width="0" style="1" hidden="1" customWidth="1"/>
    <col min="1000" max="1000" width="24.85546875" style="1" customWidth="1"/>
    <col min="1001" max="1012" width="0" style="1" hidden="1" customWidth="1"/>
    <col min="1013" max="1013" width="24.85546875" style="1" customWidth="1"/>
    <col min="1014" max="1025" width="0" style="1" hidden="1" customWidth="1"/>
    <col min="1026" max="1026" width="24.85546875" style="1" customWidth="1"/>
    <col min="1027" max="1038" width="0" style="1" hidden="1" customWidth="1"/>
    <col min="1039" max="1039" width="24.85546875" style="1" customWidth="1"/>
    <col min="1040" max="1160" width="8.85546875" style="1"/>
    <col min="1161" max="1161" width="0.85546875" style="1" customWidth="1"/>
    <col min="1162" max="1162" width="0" style="1" hidden="1" customWidth="1"/>
    <col min="1163" max="1163" width="41.85546875" style="1" customWidth="1"/>
    <col min="1164" max="1164" width="8.85546875" style="1" customWidth="1"/>
    <col min="1165" max="1165" width="12.85546875" style="1" customWidth="1"/>
    <col min="1166" max="1177" width="0" style="1" hidden="1" customWidth="1"/>
    <col min="1178" max="1178" width="24.85546875" style="1" customWidth="1"/>
    <col min="1179" max="1190" width="0" style="1" hidden="1" customWidth="1"/>
    <col min="1191" max="1191" width="24.85546875" style="1" customWidth="1"/>
    <col min="1192" max="1203" width="0" style="1" hidden="1" customWidth="1"/>
    <col min="1204" max="1204" width="24.85546875" style="1" customWidth="1"/>
    <col min="1205" max="1216" width="0" style="1" hidden="1" customWidth="1"/>
    <col min="1217" max="1217" width="24.85546875" style="1" customWidth="1"/>
    <col min="1218" max="1229" width="0" style="1" hidden="1" customWidth="1"/>
    <col min="1230" max="1230" width="24.85546875" style="1" customWidth="1"/>
    <col min="1231" max="1242" width="0" style="1" hidden="1" customWidth="1"/>
    <col min="1243" max="1243" width="24.85546875" style="1" customWidth="1"/>
    <col min="1244" max="1255" width="0" style="1" hidden="1" customWidth="1"/>
    <col min="1256" max="1256" width="24.85546875" style="1" customWidth="1"/>
    <col min="1257" max="1268" width="0" style="1" hidden="1" customWidth="1"/>
    <col min="1269" max="1269" width="24.85546875" style="1" customWidth="1"/>
    <col min="1270" max="1281" width="0" style="1" hidden="1" customWidth="1"/>
    <col min="1282" max="1282" width="24.85546875" style="1" customWidth="1"/>
    <col min="1283" max="1294" width="0" style="1" hidden="1" customWidth="1"/>
    <col min="1295" max="1295" width="24.85546875" style="1" customWidth="1"/>
    <col min="1296" max="1416" width="8.85546875" style="1"/>
    <col min="1417" max="1417" width="0.85546875" style="1" customWidth="1"/>
    <col min="1418" max="1418" width="0" style="1" hidden="1" customWidth="1"/>
    <col min="1419" max="1419" width="41.85546875" style="1" customWidth="1"/>
    <col min="1420" max="1420" width="8.85546875" style="1" customWidth="1"/>
    <col min="1421" max="1421" width="12.85546875" style="1" customWidth="1"/>
    <col min="1422" max="1433" width="0" style="1" hidden="1" customWidth="1"/>
    <col min="1434" max="1434" width="24.85546875" style="1" customWidth="1"/>
    <col min="1435" max="1446" width="0" style="1" hidden="1" customWidth="1"/>
    <col min="1447" max="1447" width="24.85546875" style="1" customWidth="1"/>
    <col min="1448" max="1459" width="0" style="1" hidden="1" customWidth="1"/>
    <col min="1460" max="1460" width="24.85546875" style="1" customWidth="1"/>
    <col min="1461" max="1472" width="0" style="1" hidden="1" customWidth="1"/>
    <col min="1473" max="1473" width="24.85546875" style="1" customWidth="1"/>
    <col min="1474" max="1485" width="0" style="1" hidden="1" customWidth="1"/>
    <col min="1486" max="1486" width="24.85546875" style="1" customWidth="1"/>
    <col min="1487" max="1498" width="0" style="1" hidden="1" customWidth="1"/>
    <col min="1499" max="1499" width="24.85546875" style="1" customWidth="1"/>
    <col min="1500" max="1511" width="0" style="1" hidden="1" customWidth="1"/>
    <col min="1512" max="1512" width="24.85546875" style="1" customWidth="1"/>
    <col min="1513" max="1524" width="0" style="1" hidden="1" customWidth="1"/>
    <col min="1525" max="1525" width="24.85546875" style="1" customWidth="1"/>
    <col min="1526" max="1537" width="0" style="1" hidden="1" customWidth="1"/>
    <col min="1538" max="1538" width="24.85546875" style="1" customWidth="1"/>
    <col min="1539" max="1550" width="0" style="1" hidden="1" customWidth="1"/>
    <col min="1551" max="1551" width="24.85546875" style="1" customWidth="1"/>
    <col min="1552" max="1672" width="8.85546875" style="1"/>
    <col min="1673" max="1673" width="0.85546875" style="1" customWidth="1"/>
    <col min="1674" max="1674" width="0" style="1" hidden="1" customWidth="1"/>
    <col min="1675" max="1675" width="41.85546875" style="1" customWidth="1"/>
    <col min="1676" max="1676" width="8.85546875" style="1" customWidth="1"/>
    <col min="1677" max="1677" width="12.85546875" style="1" customWidth="1"/>
    <col min="1678" max="1689" width="0" style="1" hidden="1" customWidth="1"/>
    <col min="1690" max="1690" width="24.85546875" style="1" customWidth="1"/>
    <col min="1691" max="1702" width="0" style="1" hidden="1" customWidth="1"/>
    <col min="1703" max="1703" width="24.85546875" style="1" customWidth="1"/>
    <col min="1704" max="1715" width="0" style="1" hidden="1" customWidth="1"/>
    <col min="1716" max="1716" width="24.85546875" style="1" customWidth="1"/>
    <col min="1717" max="1728" width="0" style="1" hidden="1" customWidth="1"/>
    <col min="1729" max="1729" width="24.85546875" style="1" customWidth="1"/>
    <col min="1730" max="1741" width="0" style="1" hidden="1" customWidth="1"/>
    <col min="1742" max="1742" width="24.85546875" style="1" customWidth="1"/>
    <col min="1743" max="1754" width="0" style="1" hidden="1" customWidth="1"/>
    <col min="1755" max="1755" width="24.85546875" style="1" customWidth="1"/>
    <col min="1756" max="1767" width="0" style="1" hidden="1" customWidth="1"/>
    <col min="1768" max="1768" width="24.85546875" style="1" customWidth="1"/>
    <col min="1769" max="1780" width="0" style="1" hidden="1" customWidth="1"/>
    <col min="1781" max="1781" width="24.85546875" style="1" customWidth="1"/>
    <col min="1782" max="1793" width="0" style="1" hidden="1" customWidth="1"/>
    <col min="1794" max="1794" width="24.85546875" style="1" customWidth="1"/>
    <col min="1795" max="1806" width="0" style="1" hidden="1" customWidth="1"/>
    <col min="1807" max="1807" width="24.85546875" style="1" customWidth="1"/>
    <col min="1808" max="1928" width="8.85546875" style="1"/>
    <col min="1929" max="1929" width="0.85546875" style="1" customWidth="1"/>
    <col min="1930" max="1930" width="0" style="1" hidden="1" customWidth="1"/>
    <col min="1931" max="1931" width="41.85546875" style="1" customWidth="1"/>
    <col min="1932" max="1932" width="8.85546875" style="1" customWidth="1"/>
    <col min="1933" max="1933" width="12.85546875" style="1" customWidth="1"/>
    <col min="1934" max="1945" width="0" style="1" hidden="1" customWidth="1"/>
    <col min="1946" max="1946" width="24.85546875" style="1" customWidth="1"/>
    <col min="1947" max="1958" width="0" style="1" hidden="1" customWidth="1"/>
    <col min="1959" max="1959" width="24.85546875" style="1" customWidth="1"/>
    <col min="1960" max="1971" width="0" style="1" hidden="1" customWidth="1"/>
    <col min="1972" max="1972" width="24.85546875" style="1" customWidth="1"/>
    <col min="1973" max="1984" width="0" style="1" hidden="1" customWidth="1"/>
    <col min="1985" max="1985" width="24.85546875" style="1" customWidth="1"/>
    <col min="1986" max="1997" width="0" style="1" hidden="1" customWidth="1"/>
    <col min="1998" max="1998" width="24.85546875" style="1" customWidth="1"/>
    <col min="1999" max="2010" width="0" style="1" hidden="1" customWidth="1"/>
    <col min="2011" max="2011" width="24.85546875" style="1" customWidth="1"/>
    <col min="2012" max="2023" width="0" style="1" hidden="1" customWidth="1"/>
    <col min="2024" max="2024" width="24.85546875" style="1" customWidth="1"/>
    <col min="2025" max="2036" width="0" style="1" hidden="1" customWidth="1"/>
    <col min="2037" max="2037" width="24.85546875" style="1" customWidth="1"/>
    <col min="2038" max="2049" width="0" style="1" hidden="1" customWidth="1"/>
    <col min="2050" max="2050" width="24.85546875" style="1" customWidth="1"/>
    <col min="2051" max="2062" width="0" style="1" hidden="1" customWidth="1"/>
    <col min="2063" max="2063" width="24.85546875" style="1" customWidth="1"/>
    <col min="2064" max="2184" width="8.85546875" style="1"/>
    <col min="2185" max="2185" width="0.85546875" style="1" customWidth="1"/>
    <col min="2186" max="2186" width="0" style="1" hidden="1" customWidth="1"/>
    <col min="2187" max="2187" width="41.85546875" style="1" customWidth="1"/>
    <col min="2188" max="2188" width="8.85546875" style="1" customWidth="1"/>
    <col min="2189" max="2189" width="12.85546875" style="1" customWidth="1"/>
    <col min="2190" max="2201" width="0" style="1" hidden="1" customWidth="1"/>
    <col min="2202" max="2202" width="24.85546875" style="1" customWidth="1"/>
    <col min="2203" max="2214" width="0" style="1" hidden="1" customWidth="1"/>
    <col min="2215" max="2215" width="24.85546875" style="1" customWidth="1"/>
    <col min="2216" max="2227" width="0" style="1" hidden="1" customWidth="1"/>
    <col min="2228" max="2228" width="24.85546875" style="1" customWidth="1"/>
    <col min="2229" max="2240" width="0" style="1" hidden="1" customWidth="1"/>
    <col min="2241" max="2241" width="24.85546875" style="1" customWidth="1"/>
    <col min="2242" max="2253" width="0" style="1" hidden="1" customWidth="1"/>
    <col min="2254" max="2254" width="24.85546875" style="1" customWidth="1"/>
    <col min="2255" max="2266" width="0" style="1" hidden="1" customWidth="1"/>
    <col min="2267" max="2267" width="24.85546875" style="1" customWidth="1"/>
    <col min="2268" max="2279" width="0" style="1" hidden="1" customWidth="1"/>
    <col min="2280" max="2280" width="24.85546875" style="1" customWidth="1"/>
    <col min="2281" max="2292" width="0" style="1" hidden="1" customWidth="1"/>
    <col min="2293" max="2293" width="24.85546875" style="1" customWidth="1"/>
    <col min="2294" max="2305" width="0" style="1" hidden="1" customWidth="1"/>
    <col min="2306" max="2306" width="24.85546875" style="1" customWidth="1"/>
    <col min="2307" max="2318" width="0" style="1" hidden="1" customWidth="1"/>
    <col min="2319" max="2319" width="24.85546875" style="1" customWidth="1"/>
    <col min="2320" max="2440" width="8.85546875" style="1"/>
    <col min="2441" max="2441" width="0.85546875" style="1" customWidth="1"/>
    <col min="2442" max="2442" width="0" style="1" hidden="1" customWidth="1"/>
    <col min="2443" max="2443" width="41.85546875" style="1" customWidth="1"/>
    <col min="2444" max="2444" width="8.85546875" style="1" customWidth="1"/>
    <col min="2445" max="2445" width="12.85546875" style="1" customWidth="1"/>
    <col min="2446" max="2457" width="0" style="1" hidden="1" customWidth="1"/>
    <col min="2458" max="2458" width="24.85546875" style="1" customWidth="1"/>
    <col min="2459" max="2470" width="0" style="1" hidden="1" customWidth="1"/>
    <col min="2471" max="2471" width="24.85546875" style="1" customWidth="1"/>
    <col min="2472" max="2483" width="0" style="1" hidden="1" customWidth="1"/>
    <col min="2484" max="2484" width="24.85546875" style="1" customWidth="1"/>
    <col min="2485" max="2496" width="0" style="1" hidden="1" customWidth="1"/>
    <col min="2497" max="2497" width="24.85546875" style="1" customWidth="1"/>
    <col min="2498" max="2509" width="0" style="1" hidden="1" customWidth="1"/>
    <col min="2510" max="2510" width="24.85546875" style="1" customWidth="1"/>
    <col min="2511" max="2522" width="0" style="1" hidden="1" customWidth="1"/>
    <col min="2523" max="2523" width="24.85546875" style="1" customWidth="1"/>
    <col min="2524" max="2535" width="0" style="1" hidden="1" customWidth="1"/>
    <col min="2536" max="2536" width="24.85546875" style="1" customWidth="1"/>
    <col min="2537" max="2548" width="0" style="1" hidden="1" customWidth="1"/>
    <col min="2549" max="2549" width="24.85546875" style="1" customWidth="1"/>
    <col min="2550" max="2561" width="0" style="1" hidden="1" customWidth="1"/>
    <col min="2562" max="2562" width="24.85546875" style="1" customWidth="1"/>
    <col min="2563" max="2574" width="0" style="1" hidden="1" customWidth="1"/>
    <col min="2575" max="2575" width="24.85546875" style="1" customWidth="1"/>
    <col min="2576" max="2696" width="8.85546875" style="1"/>
    <col min="2697" max="2697" width="0.85546875" style="1" customWidth="1"/>
    <col min="2698" max="2698" width="0" style="1" hidden="1" customWidth="1"/>
    <col min="2699" max="2699" width="41.85546875" style="1" customWidth="1"/>
    <col min="2700" max="2700" width="8.85546875" style="1" customWidth="1"/>
    <col min="2701" max="2701" width="12.85546875" style="1" customWidth="1"/>
    <col min="2702" max="2713" width="0" style="1" hidden="1" customWidth="1"/>
    <col min="2714" max="2714" width="24.85546875" style="1" customWidth="1"/>
    <col min="2715" max="2726" width="0" style="1" hidden="1" customWidth="1"/>
    <col min="2727" max="2727" width="24.85546875" style="1" customWidth="1"/>
    <col min="2728" max="2739" width="0" style="1" hidden="1" customWidth="1"/>
    <col min="2740" max="2740" width="24.85546875" style="1" customWidth="1"/>
    <col min="2741" max="2752" width="0" style="1" hidden="1" customWidth="1"/>
    <col min="2753" max="2753" width="24.85546875" style="1" customWidth="1"/>
    <col min="2754" max="2765" width="0" style="1" hidden="1" customWidth="1"/>
    <col min="2766" max="2766" width="24.85546875" style="1" customWidth="1"/>
    <col min="2767" max="2778" width="0" style="1" hidden="1" customWidth="1"/>
    <col min="2779" max="2779" width="24.85546875" style="1" customWidth="1"/>
    <col min="2780" max="2791" width="0" style="1" hidden="1" customWidth="1"/>
    <col min="2792" max="2792" width="24.85546875" style="1" customWidth="1"/>
    <col min="2793" max="2804" width="0" style="1" hidden="1" customWidth="1"/>
    <col min="2805" max="2805" width="24.85546875" style="1" customWidth="1"/>
    <col min="2806" max="2817" width="0" style="1" hidden="1" customWidth="1"/>
    <col min="2818" max="2818" width="24.85546875" style="1" customWidth="1"/>
    <col min="2819" max="2830" width="0" style="1" hidden="1" customWidth="1"/>
    <col min="2831" max="2831" width="24.85546875" style="1" customWidth="1"/>
    <col min="2832" max="2952" width="8.85546875" style="1"/>
    <col min="2953" max="2953" width="0.85546875" style="1" customWidth="1"/>
    <col min="2954" max="2954" width="0" style="1" hidden="1" customWidth="1"/>
    <col min="2955" max="2955" width="41.85546875" style="1" customWidth="1"/>
    <col min="2956" max="2956" width="8.85546875" style="1" customWidth="1"/>
    <col min="2957" max="2957" width="12.85546875" style="1" customWidth="1"/>
    <col min="2958" max="2969" width="0" style="1" hidden="1" customWidth="1"/>
    <col min="2970" max="2970" width="24.85546875" style="1" customWidth="1"/>
    <col min="2971" max="2982" width="0" style="1" hidden="1" customWidth="1"/>
    <col min="2983" max="2983" width="24.85546875" style="1" customWidth="1"/>
    <col min="2984" max="2995" width="0" style="1" hidden="1" customWidth="1"/>
    <col min="2996" max="2996" width="24.85546875" style="1" customWidth="1"/>
    <col min="2997" max="3008" width="0" style="1" hidden="1" customWidth="1"/>
    <col min="3009" max="3009" width="24.85546875" style="1" customWidth="1"/>
    <col min="3010" max="3021" width="0" style="1" hidden="1" customWidth="1"/>
    <col min="3022" max="3022" width="24.85546875" style="1" customWidth="1"/>
    <col min="3023" max="3034" width="0" style="1" hidden="1" customWidth="1"/>
    <col min="3035" max="3035" width="24.85546875" style="1" customWidth="1"/>
    <col min="3036" max="3047" width="0" style="1" hidden="1" customWidth="1"/>
    <col min="3048" max="3048" width="24.85546875" style="1" customWidth="1"/>
    <col min="3049" max="3060" width="0" style="1" hidden="1" customWidth="1"/>
    <col min="3061" max="3061" width="24.85546875" style="1" customWidth="1"/>
    <col min="3062" max="3073" width="0" style="1" hidden="1" customWidth="1"/>
    <col min="3074" max="3074" width="24.85546875" style="1" customWidth="1"/>
    <col min="3075" max="3086" width="0" style="1" hidden="1" customWidth="1"/>
    <col min="3087" max="3087" width="24.85546875" style="1" customWidth="1"/>
    <col min="3088" max="3208" width="8.85546875" style="1"/>
    <col min="3209" max="3209" width="0.85546875" style="1" customWidth="1"/>
    <col min="3210" max="3210" width="0" style="1" hidden="1" customWidth="1"/>
    <col min="3211" max="3211" width="41.85546875" style="1" customWidth="1"/>
    <col min="3212" max="3212" width="8.85546875" style="1" customWidth="1"/>
    <col min="3213" max="3213" width="12.85546875" style="1" customWidth="1"/>
    <col min="3214" max="3225" width="0" style="1" hidden="1" customWidth="1"/>
    <col min="3226" max="3226" width="24.85546875" style="1" customWidth="1"/>
    <col min="3227" max="3238" width="0" style="1" hidden="1" customWidth="1"/>
    <col min="3239" max="3239" width="24.85546875" style="1" customWidth="1"/>
    <col min="3240" max="3251" width="0" style="1" hidden="1" customWidth="1"/>
    <col min="3252" max="3252" width="24.85546875" style="1" customWidth="1"/>
    <col min="3253" max="3264" width="0" style="1" hidden="1" customWidth="1"/>
    <col min="3265" max="3265" width="24.85546875" style="1" customWidth="1"/>
    <col min="3266" max="3277" width="0" style="1" hidden="1" customWidth="1"/>
    <col min="3278" max="3278" width="24.85546875" style="1" customWidth="1"/>
    <col min="3279" max="3290" width="0" style="1" hidden="1" customWidth="1"/>
    <col min="3291" max="3291" width="24.85546875" style="1" customWidth="1"/>
    <col min="3292" max="3303" width="0" style="1" hidden="1" customWidth="1"/>
    <col min="3304" max="3304" width="24.85546875" style="1" customWidth="1"/>
    <col min="3305" max="3316" width="0" style="1" hidden="1" customWidth="1"/>
    <col min="3317" max="3317" width="24.85546875" style="1" customWidth="1"/>
    <col min="3318" max="3329" width="0" style="1" hidden="1" customWidth="1"/>
    <col min="3330" max="3330" width="24.85546875" style="1" customWidth="1"/>
    <col min="3331" max="3342" width="0" style="1" hidden="1" customWidth="1"/>
    <col min="3343" max="3343" width="24.85546875" style="1" customWidth="1"/>
    <col min="3344" max="3464" width="8.85546875" style="1"/>
    <col min="3465" max="3465" width="0.85546875" style="1" customWidth="1"/>
    <col min="3466" max="3466" width="0" style="1" hidden="1" customWidth="1"/>
    <col min="3467" max="3467" width="41.85546875" style="1" customWidth="1"/>
    <col min="3468" max="3468" width="8.85546875" style="1" customWidth="1"/>
    <col min="3469" max="3469" width="12.85546875" style="1" customWidth="1"/>
    <col min="3470" max="3481" width="0" style="1" hidden="1" customWidth="1"/>
    <col min="3482" max="3482" width="24.85546875" style="1" customWidth="1"/>
    <col min="3483" max="3494" width="0" style="1" hidden="1" customWidth="1"/>
    <col min="3495" max="3495" width="24.85546875" style="1" customWidth="1"/>
    <col min="3496" max="3507" width="0" style="1" hidden="1" customWidth="1"/>
    <col min="3508" max="3508" width="24.85546875" style="1" customWidth="1"/>
    <col min="3509" max="3520" width="0" style="1" hidden="1" customWidth="1"/>
    <col min="3521" max="3521" width="24.85546875" style="1" customWidth="1"/>
    <col min="3522" max="3533" width="0" style="1" hidden="1" customWidth="1"/>
    <col min="3534" max="3534" width="24.85546875" style="1" customWidth="1"/>
    <col min="3535" max="3546" width="0" style="1" hidden="1" customWidth="1"/>
    <col min="3547" max="3547" width="24.85546875" style="1" customWidth="1"/>
    <col min="3548" max="3559" width="0" style="1" hidden="1" customWidth="1"/>
    <col min="3560" max="3560" width="24.85546875" style="1" customWidth="1"/>
    <col min="3561" max="3572" width="0" style="1" hidden="1" customWidth="1"/>
    <col min="3573" max="3573" width="24.85546875" style="1" customWidth="1"/>
    <col min="3574" max="3585" width="0" style="1" hidden="1" customWidth="1"/>
    <col min="3586" max="3586" width="24.85546875" style="1" customWidth="1"/>
    <col min="3587" max="3598" width="0" style="1" hidden="1" customWidth="1"/>
    <col min="3599" max="3599" width="24.85546875" style="1" customWidth="1"/>
    <col min="3600" max="3720" width="8.85546875" style="1"/>
    <col min="3721" max="3721" width="0.85546875" style="1" customWidth="1"/>
    <col min="3722" max="3722" width="0" style="1" hidden="1" customWidth="1"/>
    <col min="3723" max="3723" width="41.85546875" style="1" customWidth="1"/>
    <col min="3724" max="3724" width="8.85546875" style="1" customWidth="1"/>
    <col min="3725" max="3725" width="12.85546875" style="1" customWidth="1"/>
    <col min="3726" max="3737" width="0" style="1" hidden="1" customWidth="1"/>
    <col min="3738" max="3738" width="24.85546875" style="1" customWidth="1"/>
    <col min="3739" max="3750" width="0" style="1" hidden="1" customWidth="1"/>
    <col min="3751" max="3751" width="24.85546875" style="1" customWidth="1"/>
    <col min="3752" max="3763" width="0" style="1" hidden="1" customWidth="1"/>
    <col min="3764" max="3764" width="24.85546875" style="1" customWidth="1"/>
    <col min="3765" max="3776" width="0" style="1" hidden="1" customWidth="1"/>
    <col min="3777" max="3777" width="24.85546875" style="1" customWidth="1"/>
    <col min="3778" max="3789" width="0" style="1" hidden="1" customWidth="1"/>
    <col min="3790" max="3790" width="24.85546875" style="1" customWidth="1"/>
    <col min="3791" max="3802" width="0" style="1" hidden="1" customWidth="1"/>
    <col min="3803" max="3803" width="24.85546875" style="1" customWidth="1"/>
    <col min="3804" max="3815" width="0" style="1" hidden="1" customWidth="1"/>
    <col min="3816" max="3816" width="24.85546875" style="1" customWidth="1"/>
    <col min="3817" max="3828" width="0" style="1" hidden="1" customWidth="1"/>
    <col min="3829" max="3829" width="24.85546875" style="1" customWidth="1"/>
    <col min="3830" max="3841" width="0" style="1" hidden="1" customWidth="1"/>
    <col min="3842" max="3842" width="24.85546875" style="1" customWidth="1"/>
    <col min="3843" max="3854" width="0" style="1" hidden="1" customWidth="1"/>
    <col min="3855" max="3855" width="24.85546875" style="1" customWidth="1"/>
    <col min="3856" max="3976" width="8.85546875" style="1"/>
    <col min="3977" max="3977" width="0.85546875" style="1" customWidth="1"/>
    <col min="3978" max="3978" width="0" style="1" hidden="1" customWidth="1"/>
    <col min="3979" max="3979" width="41.85546875" style="1" customWidth="1"/>
    <col min="3980" max="3980" width="8.85546875" style="1" customWidth="1"/>
    <col min="3981" max="3981" width="12.85546875" style="1" customWidth="1"/>
    <col min="3982" max="3993" width="0" style="1" hidden="1" customWidth="1"/>
    <col min="3994" max="3994" width="24.85546875" style="1" customWidth="1"/>
    <col min="3995" max="4006" width="0" style="1" hidden="1" customWidth="1"/>
    <col min="4007" max="4007" width="24.85546875" style="1" customWidth="1"/>
    <col min="4008" max="4019" width="0" style="1" hidden="1" customWidth="1"/>
    <col min="4020" max="4020" width="24.85546875" style="1" customWidth="1"/>
    <col min="4021" max="4032" width="0" style="1" hidden="1" customWidth="1"/>
    <col min="4033" max="4033" width="24.85546875" style="1" customWidth="1"/>
    <col min="4034" max="4045" width="0" style="1" hidden="1" customWidth="1"/>
    <col min="4046" max="4046" width="24.85546875" style="1" customWidth="1"/>
    <col min="4047" max="4058" width="0" style="1" hidden="1" customWidth="1"/>
    <col min="4059" max="4059" width="24.85546875" style="1" customWidth="1"/>
    <col min="4060" max="4071" width="0" style="1" hidden="1" customWidth="1"/>
    <col min="4072" max="4072" width="24.85546875" style="1" customWidth="1"/>
    <col min="4073" max="4084" width="0" style="1" hidden="1" customWidth="1"/>
    <col min="4085" max="4085" width="24.85546875" style="1" customWidth="1"/>
    <col min="4086" max="4097" width="0" style="1" hidden="1" customWidth="1"/>
    <col min="4098" max="4098" width="24.85546875" style="1" customWidth="1"/>
    <col min="4099" max="4110" width="0" style="1" hidden="1" customWidth="1"/>
    <col min="4111" max="4111" width="24.85546875" style="1" customWidth="1"/>
    <col min="4112" max="4232" width="8.85546875" style="1"/>
    <col min="4233" max="4233" width="0.85546875" style="1" customWidth="1"/>
    <col min="4234" max="4234" width="0" style="1" hidden="1" customWidth="1"/>
    <col min="4235" max="4235" width="41.85546875" style="1" customWidth="1"/>
    <col min="4236" max="4236" width="8.85546875" style="1" customWidth="1"/>
    <col min="4237" max="4237" width="12.85546875" style="1" customWidth="1"/>
    <col min="4238" max="4249" width="0" style="1" hidden="1" customWidth="1"/>
    <col min="4250" max="4250" width="24.85546875" style="1" customWidth="1"/>
    <col min="4251" max="4262" width="0" style="1" hidden="1" customWidth="1"/>
    <col min="4263" max="4263" width="24.85546875" style="1" customWidth="1"/>
    <col min="4264" max="4275" width="0" style="1" hidden="1" customWidth="1"/>
    <col min="4276" max="4276" width="24.85546875" style="1" customWidth="1"/>
    <col min="4277" max="4288" width="0" style="1" hidden="1" customWidth="1"/>
    <col min="4289" max="4289" width="24.85546875" style="1" customWidth="1"/>
    <col min="4290" max="4301" width="0" style="1" hidden="1" customWidth="1"/>
    <col min="4302" max="4302" width="24.85546875" style="1" customWidth="1"/>
    <col min="4303" max="4314" width="0" style="1" hidden="1" customWidth="1"/>
    <col min="4315" max="4315" width="24.85546875" style="1" customWidth="1"/>
    <col min="4316" max="4327" width="0" style="1" hidden="1" customWidth="1"/>
    <col min="4328" max="4328" width="24.85546875" style="1" customWidth="1"/>
    <col min="4329" max="4340" width="0" style="1" hidden="1" customWidth="1"/>
    <col min="4341" max="4341" width="24.85546875" style="1" customWidth="1"/>
    <col min="4342" max="4353" width="0" style="1" hidden="1" customWidth="1"/>
    <col min="4354" max="4354" width="24.85546875" style="1" customWidth="1"/>
    <col min="4355" max="4366" width="0" style="1" hidden="1" customWidth="1"/>
    <col min="4367" max="4367" width="24.85546875" style="1" customWidth="1"/>
    <col min="4368" max="4488" width="8.85546875" style="1"/>
    <col min="4489" max="4489" width="0.85546875" style="1" customWidth="1"/>
    <col min="4490" max="4490" width="0" style="1" hidden="1" customWidth="1"/>
    <col min="4491" max="4491" width="41.85546875" style="1" customWidth="1"/>
    <col min="4492" max="4492" width="8.85546875" style="1" customWidth="1"/>
    <col min="4493" max="4493" width="12.85546875" style="1" customWidth="1"/>
    <col min="4494" max="4505" width="0" style="1" hidden="1" customWidth="1"/>
    <col min="4506" max="4506" width="24.85546875" style="1" customWidth="1"/>
    <col min="4507" max="4518" width="0" style="1" hidden="1" customWidth="1"/>
    <col min="4519" max="4519" width="24.85546875" style="1" customWidth="1"/>
    <col min="4520" max="4531" width="0" style="1" hidden="1" customWidth="1"/>
    <col min="4532" max="4532" width="24.85546875" style="1" customWidth="1"/>
    <col min="4533" max="4544" width="0" style="1" hidden="1" customWidth="1"/>
    <col min="4545" max="4545" width="24.85546875" style="1" customWidth="1"/>
    <col min="4546" max="4557" width="0" style="1" hidden="1" customWidth="1"/>
    <col min="4558" max="4558" width="24.85546875" style="1" customWidth="1"/>
    <col min="4559" max="4570" width="0" style="1" hidden="1" customWidth="1"/>
    <col min="4571" max="4571" width="24.85546875" style="1" customWidth="1"/>
    <col min="4572" max="4583" width="0" style="1" hidden="1" customWidth="1"/>
    <col min="4584" max="4584" width="24.85546875" style="1" customWidth="1"/>
    <col min="4585" max="4596" width="0" style="1" hidden="1" customWidth="1"/>
    <col min="4597" max="4597" width="24.85546875" style="1" customWidth="1"/>
    <col min="4598" max="4609" width="0" style="1" hidden="1" customWidth="1"/>
    <col min="4610" max="4610" width="24.85546875" style="1" customWidth="1"/>
    <col min="4611" max="4622" width="0" style="1" hidden="1" customWidth="1"/>
    <col min="4623" max="4623" width="24.85546875" style="1" customWidth="1"/>
    <col min="4624" max="4744" width="8.85546875" style="1"/>
    <col min="4745" max="4745" width="0.85546875" style="1" customWidth="1"/>
    <col min="4746" max="4746" width="0" style="1" hidden="1" customWidth="1"/>
    <col min="4747" max="4747" width="41.85546875" style="1" customWidth="1"/>
    <col min="4748" max="4748" width="8.85546875" style="1" customWidth="1"/>
    <col min="4749" max="4749" width="12.85546875" style="1" customWidth="1"/>
    <col min="4750" max="4761" width="0" style="1" hidden="1" customWidth="1"/>
    <col min="4762" max="4762" width="24.85546875" style="1" customWidth="1"/>
    <col min="4763" max="4774" width="0" style="1" hidden="1" customWidth="1"/>
    <col min="4775" max="4775" width="24.85546875" style="1" customWidth="1"/>
    <col min="4776" max="4787" width="0" style="1" hidden="1" customWidth="1"/>
    <col min="4788" max="4788" width="24.85546875" style="1" customWidth="1"/>
    <col min="4789" max="4800" width="0" style="1" hidden="1" customWidth="1"/>
    <col min="4801" max="4801" width="24.85546875" style="1" customWidth="1"/>
    <col min="4802" max="4813" width="0" style="1" hidden="1" customWidth="1"/>
    <col min="4814" max="4814" width="24.85546875" style="1" customWidth="1"/>
    <col min="4815" max="4826" width="0" style="1" hidden="1" customWidth="1"/>
    <col min="4827" max="4827" width="24.85546875" style="1" customWidth="1"/>
    <col min="4828" max="4839" width="0" style="1" hidden="1" customWidth="1"/>
    <col min="4840" max="4840" width="24.85546875" style="1" customWidth="1"/>
    <col min="4841" max="4852" width="0" style="1" hidden="1" customWidth="1"/>
    <col min="4853" max="4853" width="24.85546875" style="1" customWidth="1"/>
    <col min="4854" max="4865" width="0" style="1" hidden="1" customWidth="1"/>
    <col min="4866" max="4866" width="24.85546875" style="1" customWidth="1"/>
    <col min="4867" max="4878" width="0" style="1" hidden="1" customWidth="1"/>
    <col min="4879" max="4879" width="24.85546875" style="1" customWidth="1"/>
    <col min="4880" max="5000" width="8.85546875" style="1"/>
    <col min="5001" max="5001" width="0.85546875" style="1" customWidth="1"/>
    <col min="5002" max="5002" width="0" style="1" hidden="1" customWidth="1"/>
    <col min="5003" max="5003" width="41.85546875" style="1" customWidth="1"/>
    <col min="5004" max="5004" width="8.85546875" style="1" customWidth="1"/>
    <col min="5005" max="5005" width="12.85546875" style="1" customWidth="1"/>
    <col min="5006" max="5017" width="0" style="1" hidden="1" customWidth="1"/>
    <col min="5018" max="5018" width="24.85546875" style="1" customWidth="1"/>
    <col min="5019" max="5030" width="0" style="1" hidden="1" customWidth="1"/>
    <col min="5031" max="5031" width="24.85546875" style="1" customWidth="1"/>
    <col min="5032" max="5043" width="0" style="1" hidden="1" customWidth="1"/>
    <col min="5044" max="5044" width="24.85546875" style="1" customWidth="1"/>
    <col min="5045" max="5056" width="0" style="1" hidden="1" customWidth="1"/>
    <col min="5057" max="5057" width="24.85546875" style="1" customWidth="1"/>
    <col min="5058" max="5069" width="0" style="1" hidden="1" customWidth="1"/>
    <col min="5070" max="5070" width="24.85546875" style="1" customWidth="1"/>
    <col min="5071" max="5082" width="0" style="1" hidden="1" customWidth="1"/>
    <col min="5083" max="5083" width="24.85546875" style="1" customWidth="1"/>
    <col min="5084" max="5095" width="0" style="1" hidden="1" customWidth="1"/>
    <col min="5096" max="5096" width="24.85546875" style="1" customWidth="1"/>
    <col min="5097" max="5108" width="0" style="1" hidden="1" customWidth="1"/>
    <col min="5109" max="5109" width="24.85546875" style="1" customWidth="1"/>
    <col min="5110" max="5121" width="0" style="1" hidden="1" customWidth="1"/>
    <col min="5122" max="5122" width="24.85546875" style="1" customWidth="1"/>
    <col min="5123" max="5134" width="0" style="1" hidden="1" customWidth="1"/>
    <col min="5135" max="5135" width="24.85546875" style="1" customWidth="1"/>
    <col min="5136" max="5256" width="8.85546875" style="1"/>
    <col min="5257" max="5257" width="0.85546875" style="1" customWidth="1"/>
    <col min="5258" max="5258" width="0" style="1" hidden="1" customWidth="1"/>
    <col min="5259" max="5259" width="41.85546875" style="1" customWidth="1"/>
    <col min="5260" max="5260" width="8.85546875" style="1" customWidth="1"/>
    <col min="5261" max="5261" width="12.85546875" style="1" customWidth="1"/>
    <col min="5262" max="5273" width="0" style="1" hidden="1" customWidth="1"/>
    <col min="5274" max="5274" width="24.85546875" style="1" customWidth="1"/>
    <col min="5275" max="5286" width="0" style="1" hidden="1" customWidth="1"/>
    <col min="5287" max="5287" width="24.85546875" style="1" customWidth="1"/>
    <col min="5288" max="5299" width="0" style="1" hidden="1" customWidth="1"/>
    <col min="5300" max="5300" width="24.85546875" style="1" customWidth="1"/>
    <col min="5301" max="5312" width="0" style="1" hidden="1" customWidth="1"/>
    <col min="5313" max="5313" width="24.85546875" style="1" customWidth="1"/>
    <col min="5314" max="5325" width="0" style="1" hidden="1" customWidth="1"/>
    <col min="5326" max="5326" width="24.85546875" style="1" customWidth="1"/>
    <col min="5327" max="5338" width="0" style="1" hidden="1" customWidth="1"/>
    <col min="5339" max="5339" width="24.85546875" style="1" customWidth="1"/>
    <col min="5340" max="5351" width="0" style="1" hidden="1" customWidth="1"/>
    <col min="5352" max="5352" width="24.85546875" style="1" customWidth="1"/>
    <col min="5353" max="5364" width="0" style="1" hidden="1" customWidth="1"/>
    <col min="5365" max="5365" width="24.85546875" style="1" customWidth="1"/>
    <col min="5366" max="5377" width="0" style="1" hidden="1" customWidth="1"/>
    <col min="5378" max="5378" width="24.85546875" style="1" customWidth="1"/>
    <col min="5379" max="5390" width="0" style="1" hidden="1" customWidth="1"/>
    <col min="5391" max="5391" width="24.85546875" style="1" customWidth="1"/>
    <col min="5392" max="5512" width="8.85546875" style="1"/>
    <col min="5513" max="5513" width="0.85546875" style="1" customWidth="1"/>
    <col min="5514" max="5514" width="0" style="1" hidden="1" customWidth="1"/>
    <col min="5515" max="5515" width="41.85546875" style="1" customWidth="1"/>
    <col min="5516" max="5516" width="8.85546875" style="1" customWidth="1"/>
    <col min="5517" max="5517" width="12.85546875" style="1" customWidth="1"/>
    <col min="5518" max="5529" width="0" style="1" hidden="1" customWidth="1"/>
    <col min="5530" max="5530" width="24.85546875" style="1" customWidth="1"/>
    <col min="5531" max="5542" width="0" style="1" hidden="1" customWidth="1"/>
    <col min="5543" max="5543" width="24.85546875" style="1" customWidth="1"/>
    <col min="5544" max="5555" width="0" style="1" hidden="1" customWidth="1"/>
    <col min="5556" max="5556" width="24.85546875" style="1" customWidth="1"/>
    <col min="5557" max="5568" width="0" style="1" hidden="1" customWidth="1"/>
    <col min="5569" max="5569" width="24.85546875" style="1" customWidth="1"/>
    <col min="5570" max="5581" width="0" style="1" hidden="1" customWidth="1"/>
    <col min="5582" max="5582" width="24.85546875" style="1" customWidth="1"/>
    <col min="5583" max="5594" width="0" style="1" hidden="1" customWidth="1"/>
    <col min="5595" max="5595" width="24.85546875" style="1" customWidth="1"/>
    <col min="5596" max="5607" width="0" style="1" hidden="1" customWidth="1"/>
    <col min="5608" max="5608" width="24.85546875" style="1" customWidth="1"/>
    <col min="5609" max="5620" width="0" style="1" hidden="1" customWidth="1"/>
    <col min="5621" max="5621" width="24.85546875" style="1" customWidth="1"/>
    <col min="5622" max="5633" width="0" style="1" hidden="1" customWidth="1"/>
    <col min="5634" max="5634" width="24.85546875" style="1" customWidth="1"/>
    <col min="5635" max="5646" width="0" style="1" hidden="1" customWidth="1"/>
    <col min="5647" max="5647" width="24.85546875" style="1" customWidth="1"/>
    <col min="5648" max="5768" width="8.85546875" style="1"/>
    <col min="5769" max="5769" width="0.85546875" style="1" customWidth="1"/>
    <col min="5770" max="5770" width="0" style="1" hidden="1" customWidth="1"/>
    <col min="5771" max="5771" width="41.85546875" style="1" customWidth="1"/>
    <col min="5772" max="5772" width="8.85546875" style="1" customWidth="1"/>
    <col min="5773" max="5773" width="12.85546875" style="1" customWidth="1"/>
    <col min="5774" max="5785" width="0" style="1" hidden="1" customWidth="1"/>
    <col min="5786" max="5786" width="24.85546875" style="1" customWidth="1"/>
    <col min="5787" max="5798" width="0" style="1" hidden="1" customWidth="1"/>
    <col min="5799" max="5799" width="24.85546875" style="1" customWidth="1"/>
    <col min="5800" max="5811" width="0" style="1" hidden="1" customWidth="1"/>
    <col min="5812" max="5812" width="24.85546875" style="1" customWidth="1"/>
    <col min="5813" max="5824" width="0" style="1" hidden="1" customWidth="1"/>
    <col min="5825" max="5825" width="24.85546875" style="1" customWidth="1"/>
    <col min="5826" max="5837" width="0" style="1" hidden="1" customWidth="1"/>
    <col min="5838" max="5838" width="24.85546875" style="1" customWidth="1"/>
    <col min="5839" max="5850" width="0" style="1" hidden="1" customWidth="1"/>
    <col min="5851" max="5851" width="24.85546875" style="1" customWidth="1"/>
    <col min="5852" max="5863" width="0" style="1" hidden="1" customWidth="1"/>
    <col min="5864" max="5864" width="24.85546875" style="1" customWidth="1"/>
    <col min="5865" max="5876" width="0" style="1" hidden="1" customWidth="1"/>
    <col min="5877" max="5877" width="24.85546875" style="1" customWidth="1"/>
    <col min="5878" max="5889" width="0" style="1" hidden="1" customWidth="1"/>
    <col min="5890" max="5890" width="24.85546875" style="1" customWidth="1"/>
    <col min="5891" max="5902" width="0" style="1" hidden="1" customWidth="1"/>
    <col min="5903" max="5903" width="24.85546875" style="1" customWidth="1"/>
    <col min="5904" max="6024" width="8.85546875" style="1"/>
    <col min="6025" max="6025" width="0.85546875" style="1" customWidth="1"/>
    <col min="6026" max="6026" width="0" style="1" hidden="1" customWidth="1"/>
    <col min="6027" max="6027" width="41.85546875" style="1" customWidth="1"/>
    <col min="6028" max="6028" width="8.85546875" style="1" customWidth="1"/>
    <col min="6029" max="6029" width="12.85546875" style="1" customWidth="1"/>
    <col min="6030" max="6041" width="0" style="1" hidden="1" customWidth="1"/>
    <col min="6042" max="6042" width="24.85546875" style="1" customWidth="1"/>
    <col min="6043" max="6054" width="0" style="1" hidden="1" customWidth="1"/>
    <col min="6055" max="6055" width="24.85546875" style="1" customWidth="1"/>
    <col min="6056" max="6067" width="0" style="1" hidden="1" customWidth="1"/>
    <col min="6068" max="6068" width="24.85546875" style="1" customWidth="1"/>
    <col min="6069" max="6080" width="0" style="1" hidden="1" customWidth="1"/>
    <col min="6081" max="6081" width="24.85546875" style="1" customWidth="1"/>
    <col min="6082" max="6093" width="0" style="1" hidden="1" customWidth="1"/>
    <col min="6094" max="6094" width="24.85546875" style="1" customWidth="1"/>
    <col min="6095" max="6106" width="0" style="1" hidden="1" customWidth="1"/>
    <col min="6107" max="6107" width="24.85546875" style="1" customWidth="1"/>
    <col min="6108" max="6119" width="0" style="1" hidden="1" customWidth="1"/>
    <col min="6120" max="6120" width="24.85546875" style="1" customWidth="1"/>
    <col min="6121" max="6132" width="0" style="1" hidden="1" customWidth="1"/>
    <col min="6133" max="6133" width="24.85546875" style="1" customWidth="1"/>
    <col min="6134" max="6145" width="0" style="1" hidden="1" customWidth="1"/>
    <col min="6146" max="6146" width="24.85546875" style="1" customWidth="1"/>
    <col min="6147" max="6158" width="0" style="1" hidden="1" customWidth="1"/>
    <col min="6159" max="6159" width="24.85546875" style="1" customWidth="1"/>
    <col min="6160" max="6280" width="8.85546875" style="1"/>
    <col min="6281" max="6281" width="0.85546875" style="1" customWidth="1"/>
    <col min="6282" max="6282" width="0" style="1" hidden="1" customWidth="1"/>
    <col min="6283" max="6283" width="41.85546875" style="1" customWidth="1"/>
    <col min="6284" max="6284" width="8.85546875" style="1" customWidth="1"/>
    <col min="6285" max="6285" width="12.85546875" style="1" customWidth="1"/>
    <col min="6286" max="6297" width="0" style="1" hidden="1" customWidth="1"/>
    <col min="6298" max="6298" width="24.85546875" style="1" customWidth="1"/>
    <col min="6299" max="6310" width="0" style="1" hidden="1" customWidth="1"/>
    <col min="6311" max="6311" width="24.85546875" style="1" customWidth="1"/>
    <col min="6312" max="6323" width="0" style="1" hidden="1" customWidth="1"/>
    <col min="6324" max="6324" width="24.85546875" style="1" customWidth="1"/>
    <col min="6325" max="6336" width="0" style="1" hidden="1" customWidth="1"/>
    <col min="6337" max="6337" width="24.85546875" style="1" customWidth="1"/>
    <col min="6338" max="6349" width="0" style="1" hidden="1" customWidth="1"/>
    <col min="6350" max="6350" width="24.85546875" style="1" customWidth="1"/>
    <col min="6351" max="6362" width="0" style="1" hidden="1" customWidth="1"/>
    <col min="6363" max="6363" width="24.85546875" style="1" customWidth="1"/>
    <col min="6364" max="6375" width="0" style="1" hidden="1" customWidth="1"/>
    <col min="6376" max="6376" width="24.85546875" style="1" customWidth="1"/>
    <col min="6377" max="6388" width="0" style="1" hidden="1" customWidth="1"/>
    <col min="6389" max="6389" width="24.85546875" style="1" customWidth="1"/>
    <col min="6390" max="6401" width="0" style="1" hidden="1" customWidth="1"/>
    <col min="6402" max="6402" width="24.85546875" style="1" customWidth="1"/>
    <col min="6403" max="6414" width="0" style="1" hidden="1" customWidth="1"/>
    <col min="6415" max="6415" width="24.85546875" style="1" customWidth="1"/>
    <col min="6416" max="6536" width="8.85546875" style="1"/>
    <col min="6537" max="6537" width="0.85546875" style="1" customWidth="1"/>
    <col min="6538" max="6538" width="0" style="1" hidden="1" customWidth="1"/>
    <col min="6539" max="6539" width="41.85546875" style="1" customWidth="1"/>
    <col min="6540" max="6540" width="8.85546875" style="1" customWidth="1"/>
    <col min="6541" max="6541" width="12.85546875" style="1" customWidth="1"/>
    <col min="6542" max="6553" width="0" style="1" hidden="1" customWidth="1"/>
    <col min="6554" max="6554" width="24.85546875" style="1" customWidth="1"/>
    <col min="6555" max="6566" width="0" style="1" hidden="1" customWidth="1"/>
    <col min="6567" max="6567" width="24.85546875" style="1" customWidth="1"/>
    <col min="6568" max="6579" width="0" style="1" hidden="1" customWidth="1"/>
    <col min="6580" max="6580" width="24.85546875" style="1" customWidth="1"/>
    <col min="6581" max="6592" width="0" style="1" hidden="1" customWidth="1"/>
    <col min="6593" max="6593" width="24.85546875" style="1" customWidth="1"/>
    <col min="6594" max="6605" width="0" style="1" hidden="1" customWidth="1"/>
    <col min="6606" max="6606" width="24.85546875" style="1" customWidth="1"/>
    <col min="6607" max="6618" width="0" style="1" hidden="1" customWidth="1"/>
    <col min="6619" max="6619" width="24.85546875" style="1" customWidth="1"/>
    <col min="6620" max="6631" width="0" style="1" hidden="1" customWidth="1"/>
    <col min="6632" max="6632" width="24.85546875" style="1" customWidth="1"/>
    <col min="6633" max="6644" width="0" style="1" hidden="1" customWidth="1"/>
    <col min="6645" max="6645" width="24.85546875" style="1" customWidth="1"/>
    <col min="6646" max="6657" width="0" style="1" hidden="1" customWidth="1"/>
    <col min="6658" max="6658" width="24.85546875" style="1" customWidth="1"/>
    <col min="6659" max="6670" width="0" style="1" hidden="1" customWidth="1"/>
    <col min="6671" max="6671" width="24.85546875" style="1" customWidth="1"/>
    <col min="6672" max="6792" width="8.85546875" style="1"/>
    <col min="6793" max="6793" width="0.85546875" style="1" customWidth="1"/>
    <col min="6794" max="6794" width="0" style="1" hidden="1" customWidth="1"/>
    <col min="6795" max="6795" width="41.85546875" style="1" customWidth="1"/>
    <col min="6796" max="6796" width="8.85546875" style="1" customWidth="1"/>
    <col min="6797" max="6797" width="12.85546875" style="1" customWidth="1"/>
    <col min="6798" max="6809" width="0" style="1" hidden="1" customWidth="1"/>
    <col min="6810" max="6810" width="24.85546875" style="1" customWidth="1"/>
    <col min="6811" max="6822" width="0" style="1" hidden="1" customWidth="1"/>
    <col min="6823" max="6823" width="24.85546875" style="1" customWidth="1"/>
    <col min="6824" max="6835" width="0" style="1" hidden="1" customWidth="1"/>
    <col min="6836" max="6836" width="24.85546875" style="1" customWidth="1"/>
    <col min="6837" max="6848" width="0" style="1" hidden="1" customWidth="1"/>
    <col min="6849" max="6849" width="24.85546875" style="1" customWidth="1"/>
    <col min="6850" max="6861" width="0" style="1" hidden="1" customWidth="1"/>
    <col min="6862" max="6862" width="24.85546875" style="1" customWidth="1"/>
    <col min="6863" max="6874" width="0" style="1" hidden="1" customWidth="1"/>
    <col min="6875" max="6875" width="24.85546875" style="1" customWidth="1"/>
    <col min="6876" max="6887" width="0" style="1" hidden="1" customWidth="1"/>
    <col min="6888" max="6888" width="24.85546875" style="1" customWidth="1"/>
    <col min="6889" max="6900" width="0" style="1" hidden="1" customWidth="1"/>
    <col min="6901" max="6901" width="24.85546875" style="1" customWidth="1"/>
    <col min="6902" max="6913" width="0" style="1" hidden="1" customWidth="1"/>
    <col min="6914" max="6914" width="24.85546875" style="1" customWidth="1"/>
    <col min="6915" max="6926" width="0" style="1" hidden="1" customWidth="1"/>
    <col min="6927" max="6927" width="24.85546875" style="1" customWidth="1"/>
    <col min="6928" max="7048" width="8.85546875" style="1"/>
    <col min="7049" max="7049" width="0.85546875" style="1" customWidth="1"/>
    <col min="7050" max="7050" width="0" style="1" hidden="1" customWidth="1"/>
    <col min="7051" max="7051" width="41.85546875" style="1" customWidth="1"/>
    <col min="7052" max="7052" width="8.85546875" style="1" customWidth="1"/>
    <col min="7053" max="7053" width="12.85546875" style="1" customWidth="1"/>
    <col min="7054" max="7065" width="0" style="1" hidden="1" customWidth="1"/>
    <col min="7066" max="7066" width="24.85546875" style="1" customWidth="1"/>
    <col min="7067" max="7078" width="0" style="1" hidden="1" customWidth="1"/>
    <col min="7079" max="7079" width="24.85546875" style="1" customWidth="1"/>
    <col min="7080" max="7091" width="0" style="1" hidden="1" customWidth="1"/>
    <col min="7092" max="7092" width="24.85546875" style="1" customWidth="1"/>
    <col min="7093" max="7104" width="0" style="1" hidden="1" customWidth="1"/>
    <col min="7105" max="7105" width="24.85546875" style="1" customWidth="1"/>
    <col min="7106" max="7117" width="0" style="1" hidden="1" customWidth="1"/>
    <col min="7118" max="7118" width="24.85546875" style="1" customWidth="1"/>
    <col min="7119" max="7130" width="0" style="1" hidden="1" customWidth="1"/>
    <col min="7131" max="7131" width="24.85546875" style="1" customWidth="1"/>
    <col min="7132" max="7143" width="0" style="1" hidden="1" customWidth="1"/>
    <col min="7144" max="7144" width="24.85546875" style="1" customWidth="1"/>
    <col min="7145" max="7156" width="0" style="1" hidden="1" customWidth="1"/>
    <col min="7157" max="7157" width="24.85546875" style="1" customWidth="1"/>
    <col min="7158" max="7169" width="0" style="1" hidden="1" customWidth="1"/>
    <col min="7170" max="7170" width="24.85546875" style="1" customWidth="1"/>
    <col min="7171" max="7182" width="0" style="1" hidden="1" customWidth="1"/>
    <col min="7183" max="7183" width="24.85546875" style="1" customWidth="1"/>
    <col min="7184" max="7304" width="8.85546875" style="1"/>
    <col min="7305" max="7305" width="0.85546875" style="1" customWidth="1"/>
    <col min="7306" max="7306" width="0" style="1" hidden="1" customWidth="1"/>
    <col min="7307" max="7307" width="41.85546875" style="1" customWidth="1"/>
    <col min="7308" max="7308" width="8.85546875" style="1" customWidth="1"/>
    <col min="7309" max="7309" width="12.85546875" style="1" customWidth="1"/>
    <col min="7310" max="7321" width="0" style="1" hidden="1" customWidth="1"/>
    <col min="7322" max="7322" width="24.85546875" style="1" customWidth="1"/>
    <col min="7323" max="7334" width="0" style="1" hidden="1" customWidth="1"/>
    <col min="7335" max="7335" width="24.85546875" style="1" customWidth="1"/>
    <col min="7336" max="7347" width="0" style="1" hidden="1" customWidth="1"/>
    <col min="7348" max="7348" width="24.85546875" style="1" customWidth="1"/>
    <col min="7349" max="7360" width="0" style="1" hidden="1" customWidth="1"/>
    <col min="7361" max="7361" width="24.85546875" style="1" customWidth="1"/>
    <col min="7362" max="7373" width="0" style="1" hidden="1" customWidth="1"/>
    <col min="7374" max="7374" width="24.85546875" style="1" customWidth="1"/>
    <col min="7375" max="7386" width="0" style="1" hidden="1" customWidth="1"/>
    <col min="7387" max="7387" width="24.85546875" style="1" customWidth="1"/>
    <col min="7388" max="7399" width="0" style="1" hidden="1" customWidth="1"/>
    <col min="7400" max="7400" width="24.85546875" style="1" customWidth="1"/>
    <col min="7401" max="7412" width="0" style="1" hidden="1" customWidth="1"/>
    <col min="7413" max="7413" width="24.85546875" style="1" customWidth="1"/>
    <col min="7414" max="7425" width="0" style="1" hidden="1" customWidth="1"/>
    <col min="7426" max="7426" width="24.85546875" style="1" customWidth="1"/>
    <col min="7427" max="7438" width="0" style="1" hidden="1" customWidth="1"/>
    <col min="7439" max="7439" width="24.85546875" style="1" customWidth="1"/>
    <col min="7440" max="7560" width="8.85546875" style="1"/>
    <col min="7561" max="7561" width="0.85546875" style="1" customWidth="1"/>
    <col min="7562" max="7562" width="0" style="1" hidden="1" customWidth="1"/>
    <col min="7563" max="7563" width="41.85546875" style="1" customWidth="1"/>
    <col min="7564" max="7564" width="8.85546875" style="1" customWidth="1"/>
    <col min="7565" max="7565" width="12.85546875" style="1" customWidth="1"/>
    <col min="7566" max="7577" width="0" style="1" hidden="1" customWidth="1"/>
    <col min="7578" max="7578" width="24.85546875" style="1" customWidth="1"/>
    <col min="7579" max="7590" width="0" style="1" hidden="1" customWidth="1"/>
    <col min="7591" max="7591" width="24.85546875" style="1" customWidth="1"/>
    <col min="7592" max="7603" width="0" style="1" hidden="1" customWidth="1"/>
    <col min="7604" max="7604" width="24.85546875" style="1" customWidth="1"/>
    <col min="7605" max="7616" width="0" style="1" hidden="1" customWidth="1"/>
    <col min="7617" max="7617" width="24.85546875" style="1" customWidth="1"/>
    <col min="7618" max="7629" width="0" style="1" hidden="1" customWidth="1"/>
    <col min="7630" max="7630" width="24.85546875" style="1" customWidth="1"/>
    <col min="7631" max="7642" width="0" style="1" hidden="1" customWidth="1"/>
    <col min="7643" max="7643" width="24.85546875" style="1" customWidth="1"/>
    <col min="7644" max="7655" width="0" style="1" hidden="1" customWidth="1"/>
    <col min="7656" max="7656" width="24.85546875" style="1" customWidth="1"/>
    <col min="7657" max="7668" width="0" style="1" hidden="1" customWidth="1"/>
    <col min="7669" max="7669" width="24.85546875" style="1" customWidth="1"/>
    <col min="7670" max="7681" width="0" style="1" hidden="1" customWidth="1"/>
    <col min="7682" max="7682" width="24.85546875" style="1" customWidth="1"/>
    <col min="7683" max="7694" width="0" style="1" hidden="1" customWidth="1"/>
    <col min="7695" max="7695" width="24.85546875" style="1" customWidth="1"/>
    <col min="7696" max="7816" width="8.85546875" style="1"/>
    <col min="7817" max="7817" width="0.85546875" style="1" customWidth="1"/>
    <col min="7818" max="7818" width="0" style="1" hidden="1" customWidth="1"/>
    <col min="7819" max="7819" width="41.85546875" style="1" customWidth="1"/>
    <col min="7820" max="7820" width="8.85546875" style="1" customWidth="1"/>
    <col min="7821" max="7821" width="12.85546875" style="1" customWidth="1"/>
    <col min="7822" max="7833" width="0" style="1" hidden="1" customWidth="1"/>
    <col min="7834" max="7834" width="24.85546875" style="1" customWidth="1"/>
    <col min="7835" max="7846" width="0" style="1" hidden="1" customWidth="1"/>
    <col min="7847" max="7847" width="24.85546875" style="1" customWidth="1"/>
    <col min="7848" max="7859" width="0" style="1" hidden="1" customWidth="1"/>
    <col min="7860" max="7860" width="24.85546875" style="1" customWidth="1"/>
    <col min="7861" max="7872" width="0" style="1" hidden="1" customWidth="1"/>
    <col min="7873" max="7873" width="24.85546875" style="1" customWidth="1"/>
    <col min="7874" max="7885" width="0" style="1" hidden="1" customWidth="1"/>
    <col min="7886" max="7886" width="24.85546875" style="1" customWidth="1"/>
    <col min="7887" max="7898" width="0" style="1" hidden="1" customWidth="1"/>
    <col min="7899" max="7899" width="24.85546875" style="1" customWidth="1"/>
    <col min="7900" max="7911" width="0" style="1" hidden="1" customWidth="1"/>
    <col min="7912" max="7912" width="24.85546875" style="1" customWidth="1"/>
    <col min="7913" max="7924" width="0" style="1" hidden="1" customWidth="1"/>
    <col min="7925" max="7925" width="24.85546875" style="1" customWidth="1"/>
    <col min="7926" max="7937" width="0" style="1" hidden="1" customWidth="1"/>
    <col min="7938" max="7938" width="24.85546875" style="1" customWidth="1"/>
    <col min="7939" max="7950" width="0" style="1" hidden="1" customWidth="1"/>
    <col min="7951" max="7951" width="24.85546875" style="1" customWidth="1"/>
    <col min="7952" max="8072" width="8.85546875" style="1"/>
    <col min="8073" max="8073" width="0.85546875" style="1" customWidth="1"/>
    <col min="8074" max="8074" width="0" style="1" hidden="1" customWidth="1"/>
    <col min="8075" max="8075" width="41.85546875" style="1" customWidth="1"/>
    <col min="8076" max="8076" width="8.85546875" style="1" customWidth="1"/>
    <col min="8077" max="8077" width="12.85546875" style="1" customWidth="1"/>
    <col min="8078" max="8089" width="0" style="1" hidden="1" customWidth="1"/>
    <col min="8090" max="8090" width="24.85546875" style="1" customWidth="1"/>
    <col min="8091" max="8102" width="0" style="1" hidden="1" customWidth="1"/>
    <col min="8103" max="8103" width="24.85546875" style="1" customWidth="1"/>
    <col min="8104" max="8115" width="0" style="1" hidden="1" customWidth="1"/>
    <col min="8116" max="8116" width="24.85546875" style="1" customWidth="1"/>
    <col min="8117" max="8128" width="0" style="1" hidden="1" customWidth="1"/>
    <col min="8129" max="8129" width="24.85546875" style="1" customWidth="1"/>
    <col min="8130" max="8141" width="0" style="1" hidden="1" customWidth="1"/>
    <col min="8142" max="8142" width="24.85546875" style="1" customWidth="1"/>
    <col min="8143" max="8154" width="0" style="1" hidden="1" customWidth="1"/>
    <col min="8155" max="8155" width="24.85546875" style="1" customWidth="1"/>
    <col min="8156" max="8167" width="0" style="1" hidden="1" customWidth="1"/>
    <col min="8168" max="8168" width="24.85546875" style="1" customWidth="1"/>
    <col min="8169" max="8180" width="0" style="1" hidden="1" customWidth="1"/>
    <col min="8181" max="8181" width="24.85546875" style="1" customWidth="1"/>
    <col min="8182" max="8193" width="0" style="1" hidden="1" customWidth="1"/>
    <col min="8194" max="8194" width="24.85546875" style="1" customWidth="1"/>
    <col min="8195" max="8206" width="0" style="1" hidden="1" customWidth="1"/>
    <col min="8207" max="8207" width="24.85546875" style="1" customWidth="1"/>
    <col min="8208" max="8328" width="8.85546875" style="1"/>
    <col min="8329" max="8329" width="0.85546875" style="1" customWidth="1"/>
    <col min="8330" max="8330" width="0" style="1" hidden="1" customWidth="1"/>
    <col min="8331" max="8331" width="41.85546875" style="1" customWidth="1"/>
    <col min="8332" max="8332" width="8.85546875" style="1" customWidth="1"/>
    <col min="8333" max="8333" width="12.85546875" style="1" customWidth="1"/>
    <col min="8334" max="8345" width="0" style="1" hidden="1" customWidth="1"/>
    <col min="8346" max="8346" width="24.85546875" style="1" customWidth="1"/>
    <col min="8347" max="8358" width="0" style="1" hidden="1" customWidth="1"/>
    <col min="8359" max="8359" width="24.85546875" style="1" customWidth="1"/>
    <col min="8360" max="8371" width="0" style="1" hidden="1" customWidth="1"/>
    <col min="8372" max="8372" width="24.85546875" style="1" customWidth="1"/>
    <col min="8373" max="8384" width="0" style="1" hidden="1" customWidth="1"/>
    <col min="8385" max="8385" width="24.85546875" style="1" customWidth="1"/>
    <col min="8386" max="8397" width="0" style="1" hidden="1" customWidth="1"/>
    <col min="8398" max="8398" width="24.85546875" style="1" customWidth="1"/>
    <col min="8399" max="8410" width="0" style="1" hidden="1" customWidth="1"/>
    <col min="8411" max="8411" width="24.85546875" style="1" customWidth="1"/>
    <col min="8412" max="8423" width="0" style="1" hidden="1" customWidth="1"/>
    <col min="8424" max="8424" width="24.85546875" style="1" customWidth="1"/>
    <col min="8425" max="8436" width="0" style="1" hidden="1" customWidth="1"/>
    <col min="8437" max="8437" width="24.85546875" style="1" customWidth="1"/>
    <col min="8438" max="8449" width="0" style="1" hidden="1" customWidth="1"/>
    <col min="8450" max="8450" width="24.85546875" style="1" customWidth="1"/>
    <col min="8451" max="8462" width="0" style="1" hidden="1" customWidth="1"/>
    <col min="8463" max="8463" width="24.85546875" style="1" customWidth="1"/>
    <col min="8464" max="8584" width="8.85546875" style="1"/>
    <col min="8585" max="8585" width="0.85546875" style="1" customWidth="1"/>
    <col min="8586" max="8586" width="0" style="1" hidden="1" customWidth="1"/>
    <col min="8587" max="8587" width="41.85546875" style="1" customWidth="1"/>
    <col min="8588" max="8588" width="8.85546875" style="1" customWidth="1"/>
    <col min="8589" max="8589" width="12.85546875" style="1" customWidth="1"/>
    <col min="8590" max="8601" width="0" style="1" hidden="1" customWidth="1"/>
    <col min="8602" max="8602" width="24.85546875" style="1" customWidth="1"/>
    <col min="8603" max="8614" width="0" style="1" hidden="1" customWidth="1"/>
    <col min="8615" max="8615" width="24.85546875" style="1" customWidth="1"/>
    <col min="8616" max="8627" width="0" style="1" hidden="1" customWidth="1"/>
    <col min="8628" max="8628" width="24.85546875" style="1" customWidth="1"/>
    <col min="8629" max="8640" width="0" style="1" hidden="1" customWidth="1"/>
    <col min="8641" max="8641" width="24.85546875" style="1" customWidth="1"/>
    <col min="8642" max="8653" width="0" style="1" hidden="1" customWidth="1"/>
    <col min="8654" max="8654" width="24.85546875" style="1" customWidth="1"/>
    <col min="8655" max="8666" width="0" style="1" hidden="1" customWidth="1"/>
    <col min="8667" max="8667" width="24.85546875" style="1" customWidth="1"/>
    <col min="8668" max="8679" width="0" style="1" hidden="1" customWidth="1"/>
    <col min="8680" max="8680" width="24.85546875" style="1" customWidth="1"/>
    <col min="8681" max="8692" width="0" style="1" hidden="1" customWidth="1"/>
    <col min="8693" max="8693" width="24.85546875" style="1" customWidth="1"/>
    <col min="8694" max="8705" width="0" style="1" hidden="1" customWidth="1"/>
    <col min="8706" max="8706" width="24.85546875" style="1" customWidth="1"/>
    <col min="8707" max="8718" width="0" style="1" hidden="1" customWidth="1"/>
    <col min="8719" max="8719" width="24.85546875" style="1" customWidth="1"/>
    <col min="8720" max="8840" width="8.85546875" style="1"/>
    <col min="8841" max="8841" width="0.85546875" style="1" customWidth="1"/>
    <col min="8842" max="8842" width="0" style="1" hidden="1" customWidth="1"/>
    <col min="8843" max="8843" width="41.85546875" style="1" customWidth="1"/>
    <col min="8844" max="8844" width="8.85546875" style="1" customWidth="1"/>
    <col min="8845" max="8845" width="12.85546875" style="1" customWidth="1"/>
    <col min="8846" max="8857" width="0" style="1" hidden="1" customWidth="1"/>
    <col min="8858" max="8858" width="24.85546875" style="1" customWidth="1"/>
    <col min="8859" max="8870" width="0" style="1" hidden="1" customWidth="1"/>
    <col min="8871" max="8871" width="24.85546875" style="1" customWidth="1"/>
    <col min="8872" max="8883" width="0" style="1" hidden="1" customWidth="1"/>
    <col min="8884" max="8884" width="24.85546875" style="1" customWidth="1"/>
    <col min="8885" max="8896" width="0" style="1" hidden="1" customWidth="1"/>
    <col min="8897" max="8897" width="24.85546875" style="1" customWidth="1"/>
    <col min="8898" max="8909" width="0" style="1" hidden="1" customWidth="1"/>
    <col min="8910" max="8910" width="24.85546875" style="1" customWidth="1"/>
    <col min="8911" max="8922" width="0" style="1" hidden="1" customWidth="1"/>
    <col min="8923" max="8923" width="24.85546875" style="1" customWidth="1"/>
    <col min="8924" max="8935" width="0" style="1" hidden="1" customWidth="1"/>
    <col min="8936" max="8936" width="24.85546875" style="1" customWidth="1"/>
    <col min="8937" max="8948" width="0" style="1" hidden="1" customWidth="1"/>
    <col min="8949" max="8949" width="24.85546875" style="1" customWidth="1"/>
    <col min="8950" max="8961" width="0" style="1" hidden="1" customWidth="1"/>
    <col min="8962" max="8962" width="24.85546875" style="1" customWidth="1"/>
    <col min="8963" max="8974" width="0" style="1" hidden="1" customWidth="1"/>
    <col min="8975" max="8975" width="24.85546875" style="1" customWidth="1"/>
    <col min="8976" max="9096" width="8.85546875" style="1"/>
    <col min="9097" max="9097" width="0.85546875" style="1" customWidth="1"/>
    <col min="9098" max="9098" width="0" style="1" hidden="1" customWidth="1"/>
    <col min="9099" max="9099" width="41.85546875" style="1" customWidth="1"/>
    <col min="9100" max="9100" width="8.85546875" style="1" customWidth="1"/>
    <col min="9101" max="9101" width="12.85546875" style="1" customWidth="1"/>
    <col min="9102" max="9113" width="0" style="1" hidden="1" customWidth="1"/>
    <col min="9114" max="9114" width="24.85546875" style="1" customWidth="1"/>
    <col min="9115" max="9126" width="0" style="1" hidden="1" customWidth="1"/>
    <col min="9127" max="9127" width="24.85546875" style="1" customWidth="1"/>
    <col min="9128" max="9139" width="0" style="1" hidden="1" customWidth="1"/>
    <col min="9140" max="9140" width="24.85546875" style="1" customWidth="1"/>
    <col min="9141" max="9152" width="0" style="1" hidden="1" customWidth="1"/>
    <col min="9153" max="9153" width="24.85546875" style="1" customWidth="1"/>
    <col min="9154" max="9165" width="0" style="1" hidden="1" customWidth="1"/>
    <col min="9166" max="9166" width="24.85546875" style="1" customWidth="1"/>
    <col min="9167" max="9178" width="0" style="1" hidden="1" customWidth="1"/>
    <col min="9179" max="9179" width="24.85546875" style="1" customWidth="1"/>
    <col min="9180" max="9191" width="0" style="1" hidden="1" customWidth="1"/>
    <col min="9192" max="9192" width="24.85546875" style="1" customWidth="1"/>
    <col min="9193" max="9204" width="0" style="1" hidden="1" customWidth="1"/>
    <col min="9205" max="9205" width="24.85546875" style="1" customWidth="1"/>
    <col min="9206" max="9217" width="0" style="1" hidden="1" customWidth="1"/>
    <col min="9218" max="9218" width="24.85546875" style="1" customWidth="1"/>
    <col min="9219" max="9230" width="0" style="1" hidden="1" customWidth="1"/>
    <col min="9231" max="9231" width="24.85546875" style="1" customWidth="1"/>
    <col min="9232" max="9352" width="8.85546875" style="1"/>
    <col min="9353" max="9353" width="0.85546875" style="1" customWidth="1"/>
    <col min="9354" max="9354" width="0" style="1" hidden="1" customWidth="1"/>
    <col min="9355" max="9355" width="41.85546875" style="1" customWidth="1"/>
    <col min="9356" max="9356" width="8.85546875" style="1" customWidth="1"/>
    <col min="9357" max="9357" width="12.85546875" style="1" customWidth="1"/>
    <col min="9358" max="9369" width="0" style="1" hidden="1" customWidth="1"/>
    <col min="9370" max="9370" width="24.85546875" style="1" customWidth="1"/>
    <col min="9371" max="9382" width="0" style="1" hidden="1" customWidth="1"/>
    <col min="9383" max="9383" width="24.85546875" style="1" customWidth="1"/>
    <col min="9384" max="9395" width="0" style="1" hidden="1" customWidth="1"/>
    <col min="9396" max="9396" width="24.85546875" style="1" customWidth="1"/>
    <col min="9397" max="9408" width="0" style="1" hidden="1" customWidth="1"/>
    <col min="9409" max="9409" width="24.85546875" style="1" customWidth="1"/>
    <col min="9410" max="9421" width="0" style="1" hidden="1" customWidth="1"/>
    <col min="9422" max="9422" width="24.85546875" style="1" customWidth="1"/>
    <col min="9423" max="9434" width="0" style="1" hidden="1" customWidth="1"/>
    <col min="9435" max="9435" width="24.85546875" style="1" customWidth="1"/>
    <col min="9436" max="9447" width="0" style="1" hidden="1" customWidth="1"/>
    <col min="9448" max="9448" width="24.85546875" style="1" customWidth="1"/>
    <col min="9449" max="9460" width="0" style="1" hidden="1" customWidth="1"/>
    <col min="9461" max="9461" width="24.85546875" style="1" customWidth="1"/>
    <col min="9462" max="9473" width="0" style="1" hidden="1" customWidth="1"/>
    <col min="9474" max="9474" width="24.85546875" style="1" customWidth="1"/>
    <col min="9475" max="9486" width="0" style="1" hidden="1" customWidth="1"/>
    <col min="9487" max="9487" width="24.85546875" style="1" customWidth="1"/>
    <col min="9488" max="9608" width="8.85546875" style="1"/>
    <col min="9609" max="9609" width="0.85546875" style="1" customWidth="1"/>
    <col min="9610" max="9610" width="0" style="1" hidden="1" customWidth="1"/>
    <col min="9611" max="9611" width="41.85546875" style="1" customWidth="1"/>
    <col min="9612" max="9612" width="8.85546875" style="1" customWidth="1"/>
    <col min="9613" max="9613" width="12.85546875" style="1" customWidth="1"/>
    <col min="9614" max="9625" width="0" style="1" hidden="1" customWidth="1"/>
    <col min="9626" max="9626" width="24.85546875" style="1" customWidth="1"/>
    <col min="9627" max="9638" width="0" style="1" hidden="1" customWidth="1"/>
    <col min="9639" max="9639" width="24.85546875" style="1" customWidth="1"/>
    <col min="9640" max="9651" width="0" style="1" hidden="1" customWidth="1"/>
    <col min="9652" max="9652" width="24.85546875" style="1" customWidth="1"/>
    <col min="9653" max="9664" width="0" style="1" hidden="1" customWidth="1"/>
    <col min="9665" max="9665" width="24.85546875" style="1" customWidth="1"/>
    <col min="9666" max="9677" width="0" style="1" hidden="1" customWidth="1"/>
    <col min="9678" max="9678" width="24.85546875" style="1" customWidth="1"/>
    <col min="9679" max="9690" width="0" style="1" hidden="1" customWidth="1"/>
    <col min="9691" max="9691" width="24.85546875" style="1" customWidth="1"/>
    <col min="9692" max="9703" width="0" style="1" hidden="1" customWidth="1"/>
    <col min="9704" max="9704" width="24.85546875" style="1" customWidth="1"/>
    <col min="9705" max="9716" width="0" style="1" hidden="1" customWidth="1"/>
    <col min="9717" max="9717" width="24.85546875" style="1" customWidth="1"/>
    <col min="9718" max="9729" width="0" style="1" hidden="1" customWidth="1"/>
    <col min="9730" max="9730" width="24.85546875" style="1" customWidth="1"/>
    <col min="9731" max="9742" width="0" style="1" hidden="1" customWidth="1"/>
    <col min="9743" max="9743" width="24.85546875" style="1" customWidth="1"/>
    <col min="9744" max="9864" width="8.85546875" style="1"/>
    <col min="9865" max="9865" width="0.85546875" style="1" customWidth="1"/>
    <col min="9866" max="9866" width="0" style="1" hidden="1" customWidth="1"/>
    <col min="9867" max="9867" width="41.85546875" style="1" customWidth="1"/>
    <col min="9868" max="9868" width="8.85546875" style="1" customWidth="1"/>
    <col min="9869" max="9869" width="12.85546875" style="1" customWidth="1"/>
    <col min="9870" max="9881" width="0" style="1" hidden="1" customWidth="1"/>
    <col min="9882" max="9882" width="24.85546875" style="1" customWidth="1"/>
    <col min="9883" max="9894" width="0" style="1" hidden="1" customWidth="1"/>
    <col min="9895" max="9895" width="24.85546875" style="1" customWidth="1"/>
    <col min="9896" max="9907" width="0" style="1" hidden="1" customWidth="1"/>
    <col min="9908" max="9908" width="24.85546875" style="1" customWidth="1"/>
    <col min="9909" max="9920" width="0" style="1" hidden="1" customWidth="1"/>
    <col min="9921" max="9921" width="24.85546875" style="1" customWidth="1"/>
    <col min="9922" max="9933" width="0" style="1" hidden="1" customWidth="1"/>
    <col min="9934" max="9934" width="24.85546875" style="1" customWidth="1"/>
    <col min="9935" max="9946" width="0" style="1" hidden="1" customWidth="1"/>
    <col min="9947" max="9947" width="24.85546875" style="1" customWidth="1"/>
    <col min="9948" max="9959" width="0" style="1" hidden="1" customWidth="1"/>
    <col min="9960" max="9960" width="24.85546875" style="1" customWidth="1"/>
    <col min="9961" max="9972" width="0" style="1" hidden="1" customWidth="1"/>
    <col min="9973" max="9973" width="24.85546875" style="1" customWidth="1"/>
    <col min="9974" max="9985" width="0" style="1" hidden="1" customWidth="1"/>
    <col min="9986" max="9986" width="24.85546875" style="1" customWidth="1"/>
    <col min="9987" max="9998" width="0" style="1" hidden="1" customWidth="1"/>
    <col min="9999" max="9999" width="24.85546875" style="1" customWidth="1"/>
    <col min="10000" max="10120" width="8.85546875" style="1"/>
    <col min="10121" max="10121" width="0.85546875" style="1" customWidth="1"/>
    <col min="10122" max="10122" width="0" style="1" hidden="1" customWidth="1"/>
    <col min="10123" max="10123" width="41.85546875" style="1" customWidth="1"/>
    <col min="10124" max="10124" width="8.85546875" style="1" customWidth="1"/>
    <col min="10125" max="10125" width="12.85546875" style="1" customWidth="1"/>
    <col min="10126" max="10137" width="0" style="1" hidden="1" customWidth="1"/>
    <col min="10138" max="10138" width="24.85546875" style="1" customWidth="1"/>
    <col min="10139" max="10150" width="0" style="1" hidden="1" customWidth="1"/>
    <col min="10151" max="10151" width="24.85546875" style="1" customWidth="1"/>
    <col min="10152" max="10163" width="0" style="1" hidden="1" customWidth="1"/>
    <col min="10164" max="10164" width="24.85546875" style="1" customWidth="1"/>
    <col min="10165" max="10176" width="0" style="1" hidden="1" customWidth="1"/>
    <col min="10177" max="10177" width="24.85546875" style="1" customWidth="1"/>
    <col min="10178" max="10189" width="0" style="1" hidden="1" customWidth="1"/>
    <col min="10190" max="10190" width="24.85546875" style="1" customWidth="1"/>
    <col min="10191" max="10202" width="0" style="1" hidden="1" customWidth="1"/>
    <col min="10203" max="10203" width="24.85546875" style="1" customWidth="1"/>
    <col min="10204" max="10215" width="0" style="1" hidden="1" customWidth="1"/>
    <col min="10216" max="10216" width="24.85546875" style="1" customWidth="1"/>
    <col min="10217" max="10228" width="0" style="1" hidden="1" customWidth="1"/>
    <col min="10229" max="10229" width="24.85546875" style="1" customWidth="1"/>
    <col min="10230" max="10241" width="0" style="1" hidden="1" customWidth="1"/>
    <col min="10242" max="10242" width="24.85546875" style="1" customWidth="1"/>
    <col min="10243" max="10254" width="0" style="1" hidden="1" customWidth="1"/>
    <col min="10255" max="10255" width="24.85546875" style="1" customWidth="1"/>
    <col min="10256" max="10376" width="8.85546875" style="1"/>
    <col min="10377" max="10377" width="0.85546875" style="1" customWidth="1"/>
    <col min="10378" max="10378" width="0" style="1" hidden="1" customWidth="1"/>
    <col min="10379" max="10379" width="41.85546875" style="1" customWidth="1"/>
    <col min="10380" max="10380" width="8.85546875" style="1" customWidth="1"/>
    <col min="10381" max="10381" width="12.85546875" style="1" customWidth="1"/>
    <col min="10382" max="10393" width="0" style="1" hidden="1" customWidth="1"/>
    <col min="10394" max="10394" width="24.85546875" style="1" customWidth="1"/>
    <col min="10395" max="10406" width="0" style="1" hidden="1" customWidth="1"/>
    <col min="10407" max="10407" width="24.85546875" style="1" customWidth="1"/>
    <col min="10408" max="10419" width="0" style="1" hidden="1" customWidth="1"/>
    <col min="10420" max="10420" width="24.85546875" style="1" customWidth="1"/>
    <col min="10421" max="10432" width="0" style="1" hidden="1" customWidth="1"/>
    <col min="10433" max="10433" width="24.85546875" style="1" customWidth="1"/>
    <col min="10434" max="10445" width="0" style="1" hidden="1" customWidth="1"/>
    <col min="10446" max="10446" width="24.85546875" style="1" customWidth="1"/>
    <col min="10447" max="10458" width="0" style="1" hidden="1" customWidth="1"/>
    <col min="10459" max="10459" width="24.85546875" style="1" customWidth="1"/>
    <col min="10460" max="10471" width="0" style="1" hidden="1" customWidth="1"/>
    <col min="10472" max="10472" width="24.85546875" style="1" customWidth="1"/>
    <col min="10473" max="10484" width="0" style="1" hidden="1" customWidth="1"/>
    <col min="10485" max="10485" width="24.85546875" style="1" customWidth="1"/>
    <col min="10486" max="10497" width="0" style="1" hidden="1" customWidth="1"/>
    <col min="10498" max="10498" width="24.85546875" style="1" customWidth="1"/>
    <col min="10499" max="10510" width="0" style="1" hidden="1" customWidth="1"/>
    <col min="10511" max="10511" width="24.85546875" style="1" customWidth="1"/>
    <col min="10512" max="10632" width="8.85546875" style="1"/>
    <col min="10633" max="10633" width="0.85546875" style="1" customWidth="1"/>
    <col min="10634" max="10634" width="0" style="1" hidden="1" customWidth="1"/>
    <col min="10635" max="10635" width="41.85546875" style="1" customWidth="1"/>
    <col min="10636" max="10636" width="8.85546875" style="1" customWidth="1"/>
    <col min="10637" max="10637" width="12.85546875" style="1" customWidth="1"/>
    <col min="10638" max="10649" width="0" style="1" hidden="1" customWidth="1"/>
    <col min="10650" max="10650" width="24.85546875" style="1" customWidth="1"/>
    <col min="10651" max="10662" width="0" style="1" hidden="1" customWidth="1"/>
    <col min="10663" max="10663" width="24.85546875" style="1" customWidth="1"/>
    <col min="10664" max="10675" width="0" style="1" hidden="1" customWidth="1"/>
    <col min="10676" max="10676" width="24.85546875" style="1" customWidth="1"/>
    <col min="10677" max="10688" width="0" style="1" hidden="1" customWidth="1"/>
    <col min="10689" max="10689" width="24.85546875" style="1" customWidth="1"/>
    <col min="10690" max="10701" width="0" style="1" hidden="1" customWidth="1"/>
    <col min="10702" max="10702" width="24.85546875" style="1" customWidth="1"/>
    <col min="10703" max="10714" width="0" style="1" hidden="1" customWidth="1"/>
    <col min="10715" max="10715" width="24.85546875" style="1" customWidth="1"/>
    <col min="10716" max="10727" width="0" style="1" hidden="1" customWidth="1"/>
    <col min="10728" max="10728" width="24.85546875" style="1" customWidth="1"/>
    <col min="10729" max="10740" width="0" style="1" hidden="1" customWidth="1"/>
    <col min="10741" max="10741" width="24.85546875" style="1" customWidth="1"/>
    <col min="10742" max="10753" width="0" style="1" hidden="1" customWidth="1"/>
    <col min="10754" max="10754" width="24.85546875" style="1" customWidth="1"/>
    <col min="10755" max="10766" width="0" style="1" hidden="1" customWidth="1"/>
    <col min="10767" max="10767" width="24.85546875" style="1" customWidth="1"/>
    <col min="10768" max="10888" width="8.85546875" style="1"/>
    <col min="10889" max="10889" width="0.85546875" style="1" customWidth="1"/>
    <col min="10890" max="10890" width="0" style="1" hidden="1" customWidth="1"/>
    <col min="10891" max="10891" width="41.85546875" style="1" customWidth="1"/>
    <col min="10892" max="10892" width="8.85546875" style="1" customWidth="1"/>
    <col min="10893" max="10893" width="12.85546875" style="1" customWidth="1"/>
    <col min="10894" max="10905" width="0" style="1" hidden="1" customWidth="1"/>
    <col min="10906" max="10906" width="24.85546875" style="1" customWidth="1"/>
    <col min="10907" max="10918" width="0" style="1" hidden="1" customWidth="1"/>
    <col min="10919" max="10919" width="24.85546875" style="1" customWidth="1"/>
    <col min="10920" max="10931" width="0" style="1" hidden="1" customWidth="1"/>
    <col min="10932" max="10932" width="24.85546875" style="1" customWidth="1"/>
    <col min="10933" max="10944" width="0" style="1" hidden="1" customWidth="1"/>
    <col min="10945" max="10945" width="24.85546875" style="1" customWidth="1"/>
    <col min="10946" max="10957" width="0" style="1" hidden="1" customWidth="1"/>
    <col min="10958" max="10958" width="24.85546875" style="1" customWidth="1"/>
    <col min="10959" max="10970" width="0" style="1" hidden="1" customWidth="1"/>
    <col min="10971" max="10971" width="24.85546875" style="1" customWidth="1"/>
    <col min="10972" max="10983" width="0" style="1" hidden="1" customWidth="1"/>
    <col min="10984" max="10984" width="24.85546875" style="1" customWidth="1"/>
    <col min="10985" max="10996" width="0" style="1" hidden="1" customWidth="1"/>
    <col min="10997" max="10997" width="24.85546875" style="1" customWidth="1"/>
    <col min="10998" max="11009" width="0" style="1" hidden="1" customWidth="1"/>
    <col min="11010" max="11010" width="24.85546875" style="1" customWidth="1"/>
    <col min="11011" max="11022" width="0" style="1" hidden="1" customWidth="1"/>
    <col min="11023" max="11023" width="24.85546875" style="1" customWidth="1"/>
    <col min="11024" max="11144" width="8.85546875" style="1"/>
    <col min="11145" max="11145" width="0.85546875" style="1" customWidth="1"/>
    <col min="11146" max="11146" width="0" style="1" hidden="1" customWidth="1"/>
    <col min="11147" max="11147" width="41.85546875" style="1" customWidth="1"/>
    <col min="11148" max="11148" width="8.85546875" style="1" customWidth="1"/>
    <col min="11149" max="11149" width="12.85546875" style="1" customWidth="1"/>
    <col min="11150" max="11161" width="0" style="1" hidden="1" customWidth="1"/>
    <col min="11162" max="11162" width="24.85546875" style="1" customWidth="1"/>
    <col min="11163" max="11174" width="0" style="1" hidden="1" customWidth="1"/>
    <col min="11175" max="11175" width="24.85546875" style="1" customWidth="1"/>
    <col min="11176" max="11187" width="0" style="1" hidden="1" customWidth="1"/>
    <col min="11188" max="11188" width="24.85546875" style="1" customWidth="1"/>
    <col min="11189" max="11200" width="0" style="1" hidden="1" customWidth="1"/>
    <col min="11201" max="11201" width="24.85546875" style="1" customWidth="1"/>
    <col min="11202" max="11213" width="0" style="1" hidden="1" customWidth="1"/>
    <col min="11214" max="11214" width="24.85546875" style="1" customWidth="1"/>
    <col min="11215" max="11226" width="0" style="1" hidden="1" customWidth="1"/>
    <col min="11227" max="11227" width="24.85546875" style="1" customWidth="1"/>
    <col min="11228" max="11239" width="0" style="1" hidden="1" customWidth="1"/>
    <col min="11240" max="11240" width="24.85546875" style="1" customWidth="1"/>
    <col min="11241" max="11252" width="0" style="1" hidden="1" customWidth="1"/>
    <col min="11253" max="11253" width="24.85546875" style="1" customWidth="1"/>
    <col min="11254" max="11265" width="0" style="1" hidden="1" customWidth="1"/>
    <col min="11266" max="11266" width="24.85546875" style="1" customWidth="1"/>
    <col min="11267" max="11278" width="0" style="1" hidden="1" customWidth="1"/>
    <col min="11279" max="11279" width="24.85546875" style="1" customWidth="1"/>
    <col min="11280" max="11400" width="8.85546875" style="1"/>
    <col min="11401" max="11401" width="0.85546875" style="1" customWidth="1"/>
    <col min="11402" max="11402" width="0" style="1" hidden="1" customWidth="1"/>
    <col min="11403" max="11403" width="41.85546875" style="1" customWidth="1"/>
    <col min="11404" max="11404" width="8.85546875" style="1" customWidth="1"/>
    <col min="11405" max="11405" width="12.85546875" style="1" customWidth="1"/>
    <col min="11406" max="11417" width="0" style="1" hidden="1" customWidth="1"/>
    <col min="11418" max="11418" width="24.85546875" style="1" customWidth="1"/>
    <col min="11419" max="11430" width="0" style="1" hidden="1" customWidth="1"/>
    <col min="11431" max="11431" width="24.85546875" style="1" customWidth="1"/>
    <col min="11432" max="11443" width="0" style="1" hidden="1" customWidth="1"/>
    <col min="11444" max="11444" width="24.85546875" style="1" customWidth="1"/>
    <col min="11445" max="11456" width="0" style="1" hidden="1" customWidth="1"/>
    <col min="11457" max="11457" width="24.85546875" style="1" customWidth="1"/>
    <col min="11458" max="11469" width="0" style="1" hidden="1" customWidth="1"/>
    <col min="11470" max="11470" width="24.85546875" style="1" customWidth="1"/>
    <col min="11471" max="11482" width="0" style="1" hidden="1" customWidth="1"/>
    <col min="11483" max="11483" width="24.85546875" style="1" customWidth="1"/>
    <col min="11484" max="11495" width="0" style="1" hidden="1" customWidth="1"/>
    <col min="11496" max="11496" width="24.85546875" style="1" customWidth="1"/>
    <col min="11497" max="11508" width="0" style="1" hidden="1" customWidth="1"/>
    <col min="11509" max="11509" width="24.85546875" style="1" customWidth="1"/>
    <col min="11510" max="11521" width="0" style="1" hidden="1" customWidth="1"/>
    <col min="11522" max="11522" width="24.85546875" style="1" customWidth="1"/>
    <col min="11523" max="11534" width="0" style="1" hidden="1" customWidth="1"/>
    <col min="11535" max="11535" width="24.85546875" style="1" customWidth="1"/>
    <col min="11536" max="11656" width="8.85546875" style="1"/>
    <col min="11657" max="11657" width="0.85546875" style="1" customWidth="1"/>
    <col min="11658" max="11658" width="0" style="1" hidden="1" customWidth="1"/>
    <col min="11659" max="11659" width="41.85546875" style="1" customWidth="1"/>
    <col min="11660" max="11660" width="8.85546875" style="1" customWidth="1"/>
    <col min="11661" max="11661" width="12.85546875" style="1" customWidth="1"/>
    <col min="11662" max="11673" width="0" style="1" hidden="1" customWidth="1"/>
    <col min="11674" max="11674" width="24.85546875" style="1" customWidth="1"/>
    <col min="11675" max="11686" width="0" style="1" hidden="1" customWidth="1"/>
    <col min="11687" max="11687" width="24.85546875" style="1" customWidth="1"/>
    <col min="11688" max="11699" width="0" style="1" hidden="1" customWidth="1"/>
    <col min="11700" max="11700" width="24.85546875" style="1" customWidth="1"/>
    <col min="11701" max="11712" width="0" style="1" hidden="1" customWidth="1"/>
    <col min="11713" max="11713" width="24.85546875" style="1" customWidth="1"/>
    <col min="11714" max="11725" width="0" style="1" hidden="1" customWidth="1"/>
    <col min="11726" max="11726" width="24.85546875" style="1" customWidth="1"/>
    <col min="11727" max="11738" width="0" style="1" hidden="1" customWidth="1"/>
    <col min="11739" max="11739" width="24.85546875" style="1" customWidth="1"/>
    <col min="11740" max="11751" width="0" style="1" hidden="1" customWidth="1"/>
    <col min="11752" max="11752" width="24.85546875" style="1" customWidth="1"/>
    <col min="11753" max="11764" width="0" style="1" hidden="1" customWidth="1"/>
    <col min="11765" max="11765" width="24.85546875" style="1" customWidth="1"/>
    <col min="11766" max="11777" width="0" style="1" hidden="1" customWidth="1"/>
    <col min="11778" max="11778" width="24.85546875" style="1" customWidth="1"/>
    <col min="11779" max="11790" width="0" style="1" hidden="1" customWidth="1"/>
    <col min="11791" max="11791" width="24.85546875" style="1" customWidth="1"/>
    <col min="11792" max="11912" width="8.85546875" style="1"/>
    <col min="11913" max="11913" width="0.85546875" style="1" customWidth="1"/>
    <col min="11914" max="11914" width="0" style="1" hidden="1" customWidth="1"/>
    <col min="11915" max="11915" width="41.85546875" style="1" customWidth="1"/>
    <col min="11916" max="11916" width="8.85546875" style="1" customWidth="1"/>
    <col min="11917" max="11917" width="12.85546875" style="1" customWidth="1"/>
    <col min="11918" max="11929" width="0" style="1" hidden="1" customWidth="1"/>
    <col min="11930" max="11930" width="24.85546875" style="1" customWidth="1"/>
    <col min="11931" max="11942" width="0" style="1" hidden="1" customWidth="1"/>
    <col min="11943" max="11943" width="24.85546875" style="1" customWidth="1"/>
    <col min="11944" max="11955" width="0" style="1" hidden="1" customWidth="1"/>
    <col min="11956" max="11956" width="24.85546875" style="1" customWidth="1"/>
    <col min="11957" max="11968" width="0" style="1" hidden="1" customWidth="1"/>
    <col min="11969" max="11969" width="24.85546875" style="1" customWidth="1"/>
    <col min="11970" max="11981" width="0" style="1" hidden="1" customWidth="1"/>
    <col min="11982" max="11982" width="24.85546875" style="1" customWidth="1"/>
    <col min="11983" max="11994" width="0" style="1" hidden="1" customWidth="1"/>
    <col min="11995" max="11995" width="24.85546875" style="1" customWidth="1"/>
    <col min="11996" max="12007" width="0" style="1" hidden="1" customWidth="1"/>
    <col min="12008" max="12008" width="24.85546875" style="1" customWidth="1"/>
    <col min="12009" max="12020" width="0" style="1" hidden="1" customWidth="1"/>
    <col min="12021" max="12021" width="24.85546875" style="1" customWidth="1"/>
    <col min="12022" max="12033" width="0" style="1" hidden="1" customWidth="1"/>
    <col min="12034" max="12034" width="24.85546875" style="1" customWidth="1"/>
    <col min="12035" max="12046" width="0" style="1" hidden="1" customWidth="1"/>
    <col min="12047" max="12047" width="24.85546875" style="1" customWidth="1"/>
    <col min="12048" max="12168" width="8.85546875" style="1"/>
    <col min="12169" max="12169" width="0.85546875" style="1" customWidth="1"/>
    <col min="12170" max="12170" width="0" style="1" hidden="1" customWidth="1"/>
    <col min="12171" max="12171" width="41.85546875" style="1" customWidth="1"/>
    <col min="12172" max="12172" width="8.85546875" style="1" customWidth="1"/>
    <col min="12173" max="12173" width="12.85546875" style="1" customWidth="1"/>
    <col min="12174" max="12185" width="0" style="1" hidden="1" customWidth="1"/>
    <col min="12186" max="12186" width="24.85546875" style="1" customWidth="1"/>
    <col min="12187" max="12198" width="0" style="1" hidden="1" customWidth="1"/>
    <col min="12199" max="12199" width="24.85546875" style="1" customWidth="1"/>
    <col min="12200" max="12211" width="0" style="1" hidden="1" customWidth="1"/>
    <col min="12212" max="12212" width="24.85546875" style="1" customWidth="1"/>
    <col min="12213" max="12224" width="0" style="1" hidden="1" customWidth="1"/>
    <col min="12225" max="12225" width="24.85546875" style="1" customWidth="1"/>
    <col min="12226" max="12237" width="0" style="1" hidden="1" customWidth="1"/>
    <col min="12238" max="12238" width="24.85546875" style="1" customWidth="1"/>
    <col min="12239" max="12250" width="0" style="1" hidden="1" customWidth="1"/>
    <col min="12251" max="12251" width="24.85546875" style="1" customWidth="1"/>
    <col min="12252" max="12263" width="0" style="1" hidden="1" customWidth="1"/>
    <col min="12264" max="12264" width="24.85546875" style="1" customWidth="1"/>
    <col min="12265" max="12276" width="0" style="1" hidden="1" customWidth="1"/>
    <col min="12277" max="12277" width="24.85546875" style="1" customWidth="1"/>
    <col min="12278" max="12289" width="0" style="1" hidden="1" customWidth="1"/>
    <col min="12290" max="12290" width="24.85546875" style="1" customWidth="1"/>
    <col min="12291" max="12302" width="0" style="1" hidden="1" customWidth="1"/>
    <col min="12303" max="12303" width="24.85546875" style="1" customWidth="1"/>
    <col min="12304" max="12424" width="8.85546875" style="1"/>
    <col min="12425" max="12425" width="0.85546875" style="1" customWidth="1"/>
    <col min="12426" max="12426" width="0" style="1" hidden="1" customWidth="1"/>
    <col min="12427" max="12427" width="41.85546875" style="1" customWidth="1"/>
    <col min="12428" max="12428" width="8.85546875" style="1" customWidth="1"/>
    <col min="12429" max="12429" width="12.85546875" style="1" customWidth="1"/>
    <col min="12430" max="12441" width="0" style="1" hidden="1" customWidth="1"/>
    <col min="12442" max="12442" width="24.85546875" style="1" customWidth="1"/>
    <col min="12443" max="12454" width="0" style="1" hidden="1" customWidth="1"/>
    <col min="12455" max="12455" width="24.85546875" style="1" customWidth="1"/>
    <col min="12456" max="12467" width="0" style="1" hidden="1" customWidth="1"/>
    <col min="12468" max="12468" width="24.85546875" style="1" customWidth="1"/>
    <col min="12469" max="12480" width="0" style="1" hidden="1" customWidth="1"/>
    <col min="12481" max="12481" width="24.85546875" style="1" customWidth="1"/>
    <col min="12482" max="12493" width="0" style="1" hidden="1" customWidth="1"/>
    <col min="12494" max="12494" width="24.85546875" style="1" customWidth="1"/>
    <col min="12495" max="12506" width="0" style="1" hidden="1" customWidth="1"/>
    <col min="12507" max="12507" width="24.85546875" style="1" customWidth="1"/>
    <col min="12508" max="12519" width="0" style="1" hidden="1" customWidth="1"/>
    <col min="12520" max="12520" width="24.85546875" style="1" customWidth="1"/>
    <col min="12521" max="12532" width="0" style="1" hidden="1" customWidth="1"/>
    <col min="12533" max="12533" width="24.85546875" style="1" customWidth="1"/>
    <col min="12534" max="12545" width="0" style="1" hidden="1" customWidth="1"/>
    <col min="12546" max="12546" width="24.85546875" style="1" customWidth="1"/>
    <col min="12547" max="12558" width="0" style="1" hidden="1" customWidth="1"/>
    <col min="12559" max="12559" width="24.85546875" style="1" customWidth="1"/>
    <col min="12560" max="12680" width="8.85546875" style="1"/>
    <col min="12681" max="12681" width="0.85546875" style="1" customWidth="1"/>
    <col min="12682" max="12682" width="0" style="1" hidden="1" customWidth="1"/>
    <col min="12683" max="12683" width="41.85546875" style="1" customWidth="1"/>
    <col min="12684" max="12684" width="8.85546875" style="1" customWidth="1"/>
    <col min="12685" max="12685" width="12.85546875" style="1" customWidth="1"/>
    <col min="12686" max="12697" width="0" style="1" hidden="1" customWidth="1"/>
    <col min="12698" max="12698" width="24.85546875" style="1" customWidth="1"/>
    <col min="12699" max="12710" width="0" style="1" hidden="1" customWidth="1"/>
    <col min="12711" max="12711" width="24.85546875" style="1" customWidth="1"/>
    <col min="12712" max="12723" width="0" style="1" hidden="1" customWidth="1"/>
    <col min="12724" max="12724" width="24.85546875" style="1" customWidth="1"/>
    <col min="12725" max="12736" width="0" style="1" hidden="1" customWidth="1"/>
    <col min="12737" max="12737" width="24.85546875" style="1" customWidth="1"/>
    <col min="12738" max="12749" width="0" style="1" hidden="1" customWidth="1"/>
    <col min="12750" max="12750" width="24.85546875" style="1" customWidth="1"/>
    <col min="12751" max="12762" width="0" style="1" hidden="1" customWidth="1"/>
    <col min="12763" max="12763" width="24.85546875" style="1" customWidth="1"/>
    <col min="12764" max="12775" width="0" style="1" hidden="1" customWidth="1"/>
    <col min="12776" max="12776" width="24.85546875" style="1" customWidth="1"/>
    <col min="12777" max="12788" width="0" style="1" hidden="1" customWidth="1"/>
    <col min="12789" max="12789" width="24.85546875" style="1" customWidth="1"/>
    <col min="12790" max="12801" width="0" style="1" hidden="1" customWidth="1"/>
    <col min="12802" max="12802" width="24.85546875" style="1" customWidth="1"/>
    <col min="12803" max="12814" width="0" style="1" hidden="1" customWidth="1"/>
    <col min="12815" max="12815" width="24.85546875" style="1" customWidth="1"/>
    <col min="12816" max="12936" width="8.85546875" style="1"/>
    <col min="12937" max="12937" width="0.85546875" style="1" customWidth="1"/>
    <col min="12938" max="12938" width="0" style="1" hidden="1" customWidth="1"/>
    <col min="12939" max="12939" width="41.85546875" style="1" customWidth="1"/>
    <col min="12940" max="12940" width="8.85546875" style="1" customWidth="1"/>
    <col min="12941" max="12941" width="12.85546875" style="1" customWidth="1"/>
    <col min="12942" max="12953" width="0" style="1" hidden="1" customWidth="1"/>
    <col min="12954" max="12954" width="24.85546875" style="1" customWidth="1"/>
    <col min="12955" max="12966" width="0" style="1" hidden="1" customWidth="1"/>
    <col min="12967" max="12967" width="24.85546875" style="1" customWidth="1"/>
    <col min="12968" max="12979" width="0" style="1" hidden="1" customWidth="1"/>
    <col min="12980" max="12980" width="24.85546875" style="1" customWidth="1"/>
    <col min="12981" max="12992" width="0" style="1" hidden="1" customWidth="1"/>
    <col min="12993" max="12993" width="24.85546875" style="1" customWidth="1"/>
    <col min="12994" max="13005" width="0" style="1" hidden="1" customWidth="1"/>
    <col min="13006" max="13006" width="24.85546875" style="1" customWidth="1"/>
    <col min="13007" max="13018" width="0" style="1" hidden="1" customWidth="1"/>
    <col min="13019" max="13019" width="24.85546875" style="1" customWidth="1"/>
    <col min="13020" max="13031" width="0" style="1" hidden="1" customWidth="1"/>
    <col min="13032" max="13032" width="24.85546875" style="1" customWidth="1"/>
    <col min="13033" max="13044" width="0" style="1" hidden="1" customWidth="1"/>
    <col min="13045" max="13045" width="24.85546875" style="1" customWidth="1"/>
    <col min="13046" max="13057" width="0" style="1" hidden="1" customWidth="1"/>
    <col min="13058" max="13058" width="24.85546875" style="1" customWidth="1"/>
    <col min="13059" max="13070" width="0" style="1" hidden="1" customWidth="1"/>
    <col min="13071" max="13071" width="24.85546875" style="1" customWidth="1"/>
    <col min="13072" max="13192" width="8.85546875" style="1"/>
    <col min="13193" max="13193" width="0.85546875" style="1" customWidth="1"/>
    <col min="13194" max="13194" width="0" style="1" hidden="1" customWidth="1"/>
    <col min="13195" max="13195" width="41.85546875" style="1" customWidth="1"/>
    <col min="13196" max="13196" width="8.85546875" style="1" customWidth="1"/>
    <col min="13197" max="13197" width="12.85546875" style="1" customWidth="1"/>
    <col min="13198" max="13209" width="0" style="1" hidden="1" customWidth="1"/>
    <col min="13210" max="13210" width="24.85546875" style="1" customWidth="1"/>
    <col min="13211" max="13222" width="0" style="1" hidden="1" customWidth="1"/>
    <col min="13223" max="13223" width="24.85546875" style="1" customWidth="1"/>
    <col min="13224" max="13235" width="0" style="1" hidden="1" customWidth="1"/>
    <col min="13236" max="13236" width="24.85546875" style="1" customWidth="1"/>
    <col min="13237" max="13248" width="0" style="1" hidden="1" customWidth="1"/>
    <col min="13249" max="13249" width="24.85546875" style="1" customWidth="1"/>
    <col min="13250" max="13261" width="0" style="1" hidden="1" customWidth="1"/>
    <col min="13262" max="13262" width="24.85546875" style="1" customWidth="1"/>
    <col min="13263" max="13274" width="0" style="1" hidden="1" customWidth="1"/>
    <col min="13275" max="13275" width="24.85546875" style="1" customWidth="1"/>
    <col min="13276" max="13287" width="0" style="1" hidden="1" customWidth="1"/>
    <col min="13288" max="13288" width="24.85546875" style="1" customWidth="1"/>
    <col min="13289" max="13300" width="0" style="1" hidden="1" customWidth="1"/>
    <col min="13301" max="13301" width="24.85546875" style="1" customWidth="1"/>
    <col min="13302" max="13313" width="0" style="1" hidden="1" customWidth="1"/>
    <col min="13314" max="13314" width="24.85546875" style="1" customWidth="1"/>
    <col min="13315" max="13326" width="0" style="1" hidden="1" customWidth="1"/>
    <col min="13327" max="13327" width="24.85546875" style="1" customWidth="1"/>
    <col min="13328" max="13448" width="8.85546875" style="1"/>
    <col min="13449" max="13449" width="0.85546875" style="1" customWidth="1"/>
    <col min="13450" max="13450" width="0" style="1" hidden="1" customWidth="1"/>
    <col min="13451" max="13451" width="41.85546875" style="1" customWidth="1"/>
    <col min="13452" max="13452" width="8.85546875" style="1" customWidth="1"/>
    <col min="13453" max="13453" width="12.85546875" style="1" customWidth="1"/>
    <col min="13454" max="13465" width="0" style="1" hidden="1" customWidth="1"/>
    <col min="13466" max="13466" width="24.85546875" style="1" customWidth="1"/>
    <col min="13467" max="13478" width="0" style="1" hidden="1" customWidth="1"/>
    <col min="13479" max="13479" width="24.85546875" style="1" customWidth="1"/>
    <col min="13480" max="13491" width="0" style="1" hidden="1" customWidth="1"/>
    <col min="13492" max="13492" width="24.85546875" style="1" customWidth="1"/>
    <col min="13493" max="13504" width="0" style="1" hidden="1" customWidth="1"/>
    <col min="13505" max="13505" width="24.85546875" style="1" customWidth="1"/>
    <col min="13506" max="13517" width="0" style="1" hidden="1" customWidth="1"/>
    <col min="13518" max="13518" width="24.85546875" style="1" customWidth="1"/>
    <col min="13519" max="13530" width="0" style="1" hidden="1" customWidth="1"/>
    <col min="13531" max="13531" width="24.85546875" style="1" customWidth="1"/>
    <col min="13532" max="13543" width="0" style="1" hidden="1" customWidth="1"/>
    <col min="13544" max="13544" width="24.85546875" style="1" customWidth="1"/>
    <col min="13545" max="13556" width="0" style="1" hidden="1" customWidth="1"/>
    <col min="13557" max="13557" width="24.85546875" style="1" customWidth="1"/>
    <col min="13558" max="13569" width="0" style="1" hidden="1" customWidth="1"/>
    <col min="13570" max="13570" width="24.85546875" style="1" customWidth="1"/>
    <col min="13571" max="13582" width="0" style="1" hidden="1" customWidth="1"/>
    <col min="13583" max="13583" width="24.85546875" style="1" customWidth="1"/>
    <col min="13584" max="13704" width="8.85546875" style="1"/>
    <col min="13705" max="13705" width="0.85546875" style="1" customWidth="1"/>
    <col min="13706" max="13706" width="0" style="1" hidden="1" customWidth="1"/>
    <col min="13707" max="13707" width="41.85546875" style="1" customWidth="1"/>
    <col min="13708" max="13708" width="8.85546875" style="1" customWidth="1"/>
    <col min="13709" max="13709" width="12.85546875" style="1" customWidth="1"/>
    <col min="13710" max="13721" width="0" style="1" hidden="1" customWidth="1"/>
    <col min="13722" max="13722" width="24.85546875" style="1" customWidth="1"/>
    <col min="13723" max="13734" width="0" style="1" hidden="1" customWidth="1"/>
    <col min="13735" max="13735" width="24.85546875" style="1" customWidth="1"/>
    <col min="13736" max="13747" width="0" style="1" hidden="1" customWidth="1"/>
    <col min="13748" max="13748" width="24.85546875" style="1" customWidth="1"/>
    <col min="13749" max="13760" width="0" style="1" hidden="1" customWidth="1"/>
    <col min="13761" max="13761" width="24.85546875" style="1" customWidth="1"/>
    <col min="13762" max="13773" width="0" style="1" hidden="1" customWidth="1"/>
    <col min="13774" max="13774" width="24.85546875" style="1" customWidth="1"/>
    <col min="13775" max="13786" width="0" style="1" hidden="1" customWidth="1"/>
    <col min="13787" max="13787" width="24.85546875" style="1" customWidth="1"/>
    <col min="13788" max="13799" width="0" style="1" hidden="1" customWidth="1"/>
    <col min="13800" max="13800" width="24.85546875" style="1" customWidth="1"/>
    <col min="13801" max="13812" width="0" style="1" hidden="1" customWidth="1"/>
    <col min="13813" max="13813" width="24.85546875" style="1" customWidth="1"/>
    <col min="13814" max="13825" width="0" style="1" hidden="1" customWidth="1"/>
    <col min="13826" max="13826" width="24.85546875" style="1" customWidth="1"/>
    <col min="13827" max="13838" width="0" style="1" hidden="1" customWidth="1"/>
    <col min="13839" max="13839" width="24.85546875" style="1" customWidth="1"/>
    <col min="13840" max="13960" width="8.85546875" style="1"/>
    <col min="13961" max="13961" width="0.85546875" style="1" customWidth="1"/>
    <col min="13962" max="13962" width="0" style="1" hidden="1" customWidth="1"/>
    <col min="13963" max="13963" width="41.85546875" style="1" customWidth="1"/>
    <col min="13964" max="13964" width="8.85546875" style="1" customWidth="1"/>
    <col min="13965" max="13965" width="12.85546875" style="1" customWidth="1"/>
    <col min="13966" max="13977" width="0" style="1" hidden="1" customWidth="1"/>
    <col min="13978" max="13978" width="24.85546875" style="1" customWidth="1"/>
    <col min="13979" max="13990" width="0" style="1" hidden="1" customWidth="1"/>
    <col min="13991" max="13991" width="24.85546875" style="1" customWidth="1"/>
    <col min="13992" max="14003" width="0" style="1" hidden="1" customWidth="1"/>
    <col min="14004" max="14004" width="24.85546875" style="1" customWidth="1"/>
    <col min="14005" max="14016" width="0" style="1" hidden="1" customWidth="1"/>
    <col min="14017" max="14017" width="24.85546875" style="1" customWidth="1"/>
    <col min="14018" max="14029" width="0" style="1" hidden="1" customWidth="1"/>
    <col min="14030" max="14030" width="24.85546875" style="1" customWidth="1"/>
    <col min="14031" max="14042" width="0" style="1" hidden="1" customWidth="1"/>
    <col min="14043" max="14043" width="24.85546875" style="1" customWidth="1"/>
    <col min="14044" max="14055" width="0" style="1" hidden="1" customWidth="1"/>
    <col min="14056" max="14056" width="24.85546875" style="1" customWidth="1"/>
    <col min="14057" max="14068" width="0" style="1" hidden="1" customWidth="1"/>
    <col min="14069" max="14069" width="24.85546875" style="1" customWidth="1"/>
    <col min="14070" max="14081" width="0" style="1" hidden="1" customWidth="1"/>
    <col min="14082" max="14082" width="24.85546875" style="1" customWidth="1"/>
    <col min="14083" max="14094" width="0" style="1" hidden="1" customWidth="1"/>
    <col min="14095" max="14095" width="24.85546875" style="1" customWidth="1"/>
    <col min="14096" max="14216" width="8.85546875" style="1"/>
    <col min="14217" max="14217" width="0.85546875" style="1" customWidth="1"/>
    <col min="14218" max="14218" width="0" style="1" hidden="1" customWidth="1"/>
    <col min="14219" max="14219" width="41.85546875" style="1" customWidth="1"/>
    <col min="14220" max="14220" width="8.85546875" style="1" customWidth="1"/>
    <col min="14221" max="14221" width="12.85546875" style="1" customWidth="1"/>
    <col min="14222" max="14233" width="0" style="1" hidden="1" customWidth="1"/>
    <col min="14234" max="14234" width="24.85546875" style="1" customWidth="1"/>
    <col min="14235" max="14246" width="0" style="1" hidden="1" customWidth="1"/>
    <col min="14247" max="14247" width="24.85546875" style="1" customWidth="1"/>
    <col min="14248" max="14259" width="0" style="1" hidden="1" customWidth="1"/>
    <col min="14260" max="14260" width="24.85546875" style="1" customWidth="1"/>
    <col min="14261" max="14272" width="0" style="1" hidden="1" customWidth="1"/>
    <col min="14273" max="14273" width="24.85546875" style="1" customWidth="1"/>
    <col min="14274" max="14285" width="0" style="1" hidden="1" customWidth="1"/>
    <col min="14286" max="14286" width="24.85546875" style="1" customWidth="1"/>
    <col min="14287" max="14298" width="0" style="1" hidden="1" customWidth="1"/>
    <col min="14299" max="14299" width="24.85546875" style="1" customWidth="1"/>
    <col min="14300" max="14311" width="0" style="1" hidden="1" customWidth="1"/>
    <col min="14312" max="14312" width="24.85546875" style="1" customWidth="1"/>
    <col min="14313" max="14324" width="0" style="1" hidden="1" customWidth="1"/>
    <col min="14325" max="14325" width="24.85546875" style="1" customWidth="1"/>
    <col min="14326" max="14337" width="0" style="1" hidden="1" customWidth="1"/>
    <col min="14338" max="14338" width="24.85546875" style="1" customWidth="1"/>
    <col min="14339" max="14350" width="0" style="1" hidden="1" customWidth="1"/>
    <col min="14351" max="14351" width="24.85546875" style="1" customWidth="1"/>
    <col min="14352" max="14472" width="8.85546875" style="1"/>
    <col min="14473" max="14473" width="0.85546875" style="1" customWidth="1"/>
    <col min="14474" max="14474" width="0" style="1" hidden="1" customWidth="1"/>
    <col min="14475" max="14475" width="41.85546875" style="1" customWidth="1"/>
    <col min="14476" max="14476" width="8.85546875" style="1" customWidth="1"/>
    <col min="14477" max="14477" width="12.85546875" style="1" customWidth="1"/>
    <col min="14478" max="14489" width="0" style="1" hidden="1" customWidth="1"/>
    <col min="14490" max="14490" width="24.85546875" style="1" customWidth="1"/>
    <col min="14491" max="14502" width="0" style="1" hidden="1" customWidth="1"/>
    <col min="14503" max="14503" width="24.85546875" style="1" customWidth="1"/>
    <col min="14504" max="14515" width="0" style="1" hidden="1" customWidth="1"/>
    <col min="14516" max="14516" width="24.85546875" style="1" customWidth="1"/>
    <col min="14517" max="14528" width="0" style="1" hidden="1" customWidth="1"/>
    <col min="14529" max="14529" width="24.85546875" style="1" customWidth="1"/>
    <col min="14530" max="14541" width="0" style="1" hidden="1" customWidth="1"/>
    <col min="14542" max="14542" width="24.85546875" style="1" customWidth="1"/>
    <col min="14543" max="14554" width="0" style="1" hidden="1" customWidth="1"/>
    <col min="14555" max="14555" width="24.85546875" style="1" customWidth="1"/>
    <col min="14556" max="14567" width="0" style="1" hidden="1" customWidth="1"/>
    <col min="14568" max="14568" width="24.85546875" style="1" customWidth="1"/>
    <col min="14569" max="14580" width="0" style="1" hidden="1" customWidth="1"/>
    <col min="14581" max="14581" width="24.85546875" style="1" customWidth="1"/>
    <col min="14582" max="14593" width="0" style="1" hidden="1" customWidth="1"/>
    <col min="14594" max="14594" width="24.85546875" style="1" customWidth="1"/>
    <col min="14595" max="14606" width="0" style="1" hidden="1" customWidth="1"/>
    <col min="14607" max="14607" width="24.85546875" style="1" customWidth="1"/>
    <col min="14608" max="14728" width="8.85546875" style="1"/>
    <col min="14729" max="14729" width="0.85546875" style="1" customWidth="1"/>
    <col min="14730" max="14730" width="0" style="1" hidden="1" customWidth="1"/>
    <col min="14731" max="14731" width="41.85546875" style="1" customWidth="1"/>
    <col min="14732" max="14732" width="8.85546875" style="1" customWidth="1"/>
    <col min="14733" max="14733" width="12.85546875" style="1" customWidth="1"/>
    <col min="14734" max="14745" width="0" style="1" hidden="1" customWidth="1"/>
    <col min="14746" max="14746" width="24.85546875" style="1" customWidth="1"/>
    <col min="14747" max="14758" width="0" style="1" hidden="1" customWidth="1"/>
    <col min="14759" max="14759" width="24.85546875" style="1" customWidth="1"/>
    <col min="14760" max="14771" width="0" style="1" hidden="1" customWidth="1"/>
    <col min="14772" max="14772" width="24.85546875" style="1" customWidth="1"/>
    <col min="14773" max="14784" width="0" style="1" hidden="1" customWidth="1"/>
    <col min="14785" max="14785" width="24.85546875" style="1" customWidth="1"/>
    <col min="14786" max="14797" width="0" style="1" hidden="1" customWidth="1"/>
    <col min="14798" max="14798" width="24.85546875" style="1" customWidth="1"/>
    <col min="14799" max="14810" width="0" style="1" hidden="1" customWidth="1"/>
    <col min="14811" max="14811" width="24.85546875" style="1" customWidth="1"/>
    <col min="14812" max="14823" width="0" style="1" hidden="1" customWidth="1"/>
    <col min="14824" max="14824" width="24.85546875" style="1" customWidth="1"/>
    <col min="14825" max="14836" width="0" style="1" hidden="1" customWidth="1"/>
    <col min="14837" max="14837" width="24.85546875" style="1" customWidth="1"/>
    <col min="14838" max="14849" width="0" style="1" hidden="1" customWidth="1"/>
    <col min="14850" max="14850" width="24.85546875" style="1" customWidth="1"/>
    <col min="14851" max="14862" width="0" style="1" hidden="1" customWidth="1"/>
    <col min="14863" max="14863" width="24.85546875" style="1" customWidth="1"/>
    <col min="14864" max="14984" width="8.85546875" style="1"/>
    <col min="14985" max="14985" width="0.85546875" style="1" customWidth="1"/>
    <col min="14986" max="14986" width="0" style="1" hidden="1" customWidth="1"/>
    <col min="14987" max="14987" width="41.85546875" style="1" customWidth="1"/>
    <col min="14988" max="14988" width="8.85546875" style="1" customWidth="1"/>
    <col min="14989" max="14989" width="12.85546875" style="1" customWidth="1"/>
    <col min="14990" max="15001" width="0" style="1" hidden="1" customWidth="1"/>
    <col min="15002" max="15002" width="24.85546875" style="1" customWidth="1"/>
    <col min="15003" max="15014" width="0" style="1" hidden="1" customWidth="1"/>
    <col min="15015" max="15015" width="24.85546875" style="1" customWidth="1"/>
    <col min="15016" max="15027" width="0" style="1" hidden="1" customWidth="1"/>
    <col min="15028" max="15028" width="24.85546875" style="1" customWidth="1"/>
    <col min="15029" max="15040" width="0" style="1" hidden="1" customWidth="1"/>
    <col min="15041" max="15041" width="24.85546875" style="1" customWidth="1"/>
    <col min="15042" max="15053" width="0" style="1" hidden="1" customWidth="1"/>
    <col min="15054" max="15054" width="24.85546875" style="1" customWidth="1"/>
    <col min="15055" max="15066" width="0" style="1" hidden="1" customWidth="1"/>
    <col min="15067" max="15067" width="24.85546875" style="1" customWidth="1"/>
    <col min="15068" max="15079" width="0" style="1" hidden="1" customWidth="1"/>
    <col min="15080" max="15080" width="24.85546875" style="1" customWidth="1"/>
    <col min="15081" max="15092" width="0" style="1" hidden="1" customWidth="1"/>
    <col min="15093" max="15093" width="24.85546875" style="1" customWidth="1"/>
    <col min="15094" max="15105" width="0" style="1" hidden="1" customWidth="1"/>
    <col min="15106" max="15106" width="24.85546875" style="1" customWidth="1"/>
    <col min="15107" max="15118" width="0" style="1" hidden="1" customWidth="1"/>
    <col min="15119" max="15119" width="24.85546875" style="1" customWidth="1"/>
    <col min="15120" max="15240" width="8.85546875" style="1"/>
    <col min="15241" max="15241" width="0.85546875" style="1" customWidth="1"/>
    <col min="15242" max="15242" width="0" style="1" hidden="1" customWidth="1"/>
    <col min="15243" max="15243" width="41.85546875" style="1" customWidth="1"/>
    <col min="15244" max="15244" width="8.85546875" style="1" customWidth="1"/>
    <col min="15245" max="15245" width="12.85546875" style="1" customWidth="1"/>
    <col min="15246" max="15257" width="0" style="1" hidden="1" customWidth="1"/>
    <col min="15258" max="15258" width="24.85546875" style="1" customWidth="1"/>
    <col min="15259" max="15270" width="0" style="1" hidden="1" customWidth="1"/>
    <col min="15271" max="15271" width="24.85546875" style="1" customWidth="1"/>
    <col min="15272" max="15283" width="0" style="1" hidden="1" customWidth="1"/>
    <col min="15284" max="15284" width="24.85546875" style="1" customWidth="1"/>
    <col min="15285" max="15296" width="0" style="1" hidden="1" customWidth="1"/>
    <col min="15297" max="15297" width="24.85546875" style="1" customWidth="1"/>
    <col min="15298" max="15309" width="0" style="1" hidden="1" customWidth="1"/>
    <col min="15310" max="15310" width="24.85546875" style="1" customWidth="1"/>
    <col min="15311" max="15322" width="0" style="1" hidden="1" customWidth="1"/>
    <col min="15323" max="15323" width="24.85546875" style="1" customWidth="1"/>
    <col min="15324" max="15335" width="0" style="1" hidden="1" customWidth="1"/>
    <col min="15336" max="15336" width="24.85546875" style="1" customWidth="1"/>
    <col min="15337" max="15348" width="0" style="1" hidden="1" customWidth="1"/>
    <col min="15349" max="15349" width="24.85546875" style="1" customWidth="1"/>
    <col min="15350" max="15361" width="0" style="1" hidden="1" customWidth="1"/>
    <col min="15362" max="15362" width="24.85546875" style="1" customWidth="1"/>
    <col min="15363" max="15374" width="0" style="1" hidden="1" customWidth="1"/>
    <col min="15375" max="15375" width="24.85546875" style="1" customWidth="1"/>
    <col min="15376" max="15496" width="8.85546875" style="1"/>
    <col min="15497" max="15497" width="0.85546875" style="1" customWidth="1"/>
    <col min="15498" max="15498" width="0" style="1" hidden="1" customWidth="1"/>
    <col min="15499" max="15499" width="41.85546875" style="1" customWidth="1"/>
    <col min="15500" max="15500" width="8.85546875" style="1" customWidth="1"/>
    <col min="15501" max="15501" width="12.85546875" style="1" customWidth="1"/>
    <col min="15502" max="15513" width="0" style="1" hidden="1" customWidth="1"/>
    <col min="15514" max="15514" width="24.85546875" style="1" customWidth="1"/>
    <col min="15515" max="15526" width="0" style="1" hidden="1" customWidth="1"/>
    <col min="15527" max="15527" width="24.85546875" style="1" customWidth="1"/>
    <col min="15528" max="15539" width="0" style="1" hidden="1" customWidth="1"/>
    <col min="15540" max="15540" width="24.85546875" style="1" customWidth="1"/>
    <col min="15541" max="15552" width="0" style="1" hidden="1" customWidth="1"/>
    <col min="15553" max="15553" width="24.85546875" style="1" customWidth="1"/>
    <col min="15554" max="15565" width="0" style="1" hidden="1" customWidth="1"/>
    <col min="15566" max="15566" width="24.85546875" style="1" customWidth="1"/>
    <col min="15567" max="15578" width="0" style="1" hidden="1" customWidth="1"/>
    <col min="15579" max="15579" width="24.85546875" style="1" customWidth="1"/>
    <col min="15580" max="15591" width="0" style="1" hidden="1" customWidth="1"/>
    <col min="15592" max="15592" width="24.85546875" style="1" customWidth="1"/>
    <col min="15593" max="15604" width="0" style="1" hidden="1" customWidth="1"/>
    <col min="15605" max="15605" width="24.85546875" style="1" customWidth="1"/>
    <col min="15606" max="15617" width="0" style="1" hidden="1" customWidth="1"/>
    <col min="15618" max="15618" width="24.85546875" style="1" customWidth="1"/>
    <col min="15619" max="15630" width="0" style="1" hidden="1" customWidth="1"/>
    <col min="15631" max="15631" width="24.85546875" style="1" customWidth="1"/>
    <col min="15632" max="15752" width="8.85546875" style="1"/>
    <col min="15753" max="15753" width="0.85546875" style="1" customWidth="1"/>
    <col min="15754" max="15754" width="0" style="1" hidden="1" customWidth="1"/>
    <col min="15755" max="15755" width="41.85546875" style="1" customWidth="1"/>
    <col min="15756" max="15756" width="8.85546875" style="1" customWidth="1"/>
    <col min="15757" max="15757" width="12.85546875" style="1" customWidth="1"/>
    <col min="15758" max="15769" width="0" style="1" hidden="1" customWidth="1"/>
    <col min="15770" max="15770" width="24.85546875" style="1" customWidth="1"/>
    <col min="15771" max="15782" width="0" style="1" hidden="1" customWidth="1"/>
    <col min="15783" max="15783" width="24.85546875" style="1" customWidth="1"/>
    <col min="15784" max="15795" width="0" style="1" hidden="1" customWidth="1"/>
    <col min="15796" max="15796" width="24.85546875" style="1" customWidth="1"/>
    <col min="15797" max="15808" width="0" style="1" hidden="1" customWidth="1"/>
    <col min="15809" max="15809" width="24.85546875" style="1" customWidth="1"/>
    <col min="15810" max="15821" width="0" style="1" hidden="1" customWidth="1"/>
    <col min="15822" max="15822" width="24.85546875" style="1" customWidth="1"/>
    <col min="15823" max="15834" width="0" style="1" hidden="1" customWidth="1"/>
    <col min="15835" max="15835" width="24.85546875" style="1" customWidth="1"/>
    <col min="15836" max="15847" width="0" style="1" hidden="1" customWidth="1"/>
    <col min="15848" max="15848" width="24.85546875" style="1" customWidth="1"/>
    <col min="15849" max="15860" width="0" style="1" hidden="1" customWidth="1"/>
    <col min="15861" max="15861" width="24.85546875" style="1" customWidth="1"/>
    <col min="15862" max="15873" width="0" style="1" hidden="1" customWidth="1"/>
    <col min="15874" max="15874" width="24.85546875" style="1" customWidth="1"/>
    <col min="15875" max="15886" width="0" style="1" hidden="1" customWidth="1"/>
    <col min="15887" max="15887" width="24.85546875" style="1" customWidth="1"/>
    <col min="15888" max="16008" width="8.85546875" style="1"/>
    <col min="16009" max="16009" width="0.85546875" style="1" customWidth="1"/>
    <col min="16010" max="16010" width="0" style="1" hidden="1" customWidth="1"/>
    <col min="16011" max="16011" width="41.85546875" style="1" customWidth="1"/>
    <col min="16012" max="16012" width="8.85546875" style="1" customWidth="1"/>
    <col min="16013" max="16013" width="12.85546875" style="1" customWidth="1"/>
    <col min="16014" max="16025" width="0" style="1" hidden="1" customWidth="1"/>
    <col min="16026" max="16026" width="24.85546875" style="1" customWidth="1"/>
    <col min="16027" max="16038" width="0" style="1" hidden="1" customWidth="1"/>
    <col min="16039" max="16039" width="24.85546875" style="1" customWidth="1"/>
    <col min="16040" max="16051" width="0" style="1" hidden="1" customWidth="1"/>
    <col min="16052" max="16052" width="24.85546875" style="1" customWidth="1"/>
    <col min="16053" max="16064" width="0" style="1" hidden="1" customWidth="1"/>
    <col min="16065" max="16065" width="24.85546875" style="1" customWidth="1"/>
    <col min="16066" max="16077" width="0" style="1" hidden="1" customWidth="1"/>
    <col min="16078" max="16078" width="24.85546875" style="1" customWidth="1"/>
    <col min="16079" max="16090" width="0" style="1" hidden="1" customWidth="1"/>
    <col min="16091" max="16091" width="24.85546875" style="1" customWidth="1"/>
    <col min="16092" max="16103" width="0" style="1" hidden="1" customWidth="1"/>
    <col min="16104" max="16104" width="24.85546875" style="1" customWidth="1"/>
    <col min="16105" max="16116" width="0" style="1" hidden="1" customWidth="1"/>
    <col min="16117" max="16117" width="24.85546875" style="1" customWidth="1"/>
    <col min="16118" max="16129" width="0" style="1" hidden="1" customWidth="1"/>
    <col min="16130" max="16130" width="24.85546875" style="1" customWidth="1"/>
    <col min="16131" max="16142" width="0" style="1" hidden="1" customWidth="1"/>
    <col min="16143" max="16143" width="24.85546875" style="1" customWidth="1"/>
    <col min="16144" max="16384" width="8.85546875" style="1"/>
  </cols>
  <sheetData>
    <row r="2" spans="2:15" ht="29.85" customHeight="1" x14ac:dyDescent="0.25">
      <c r="C2" s="2" t="s">
        <v>0</v>
      </c>
      <c r="D2" s="2"/>
      <c r="E2" s="2"/>
      <c r="F2" s="2"/>
      <c r="G2" s="2"/>
      <c r="H2" s="2"/>
      <c r="I2" s="2"/>
      <c r="J2" s="2"/>
    </row>
    <row r="3" spans="2:15" ht="15.75" x14ac:dyDescent="0.25">
      <c r="C3" s="3" t="s">
        <v>1</v>
      </c>
      <c r="E3" s="4" t="s">
        <v>2</v>
      </c>
    </row>
    <row r="4" spans="2:15" ht="15.75" x14ac:dyDescent="0.25">
      <c r="C4" s="3" t="s">
        <v>3</v>
      </c>
      <c r="E4" s="4" t="s">
        <v>4</v>
      </c>
      <c r="F4" s="5" t="s">
        <v>5</v>
      </c>
    </row>
    <row r="5" spans="2:15" ht="26.1" customHeight="1" x14ac:dyDescent="0.25">
      <c r="C5" s="6" t="s">
        <v>6</v>
      </c>
      <c r="D5" s="6"/>
      <c r="E5" s="6"/>
      <c r="F5" s="6"/>
      <c r="G5" s="6"/>
      <c r="H5" s="6"/>
      <c r="I5" s="6"/>
      <c r="J5" s="6"/>
    </row>
    <row r="6" spans="2:15" s="7" customFormat="1" ht="8.25" x14ac:dyDescent="0.25"/>
    <row r="7" spans="2:15" s="7" customFormat="1" ht="8.25" x14ac:dyDescent="0.25"/>
    <row r="8" spans="2:15" s="7" customFormat="1" ht="9" thickBot="1" x14ac:dyDescent="0.3"/>
    <row r="9" spans="2:15" s="9" customFormat="1" ht="79.5" thickBot="1" x14ac:dyDescent="0.3">
      <c r="B9" s="8"/>
      <c r="C9" s="8" t="s">
        <v>7</v>
      </c>
      <c r="D9" s="8"/>
      <c r="E9" s="8" t="s">
        <v>8</v>
      </c>
      <c r="F9" s="8" t="s">
        <v>9</v>
      </c>
      <c r="G9" s="8" t="s">
        <v>10</v>
      </c>
      <c r="H9" s="8" t="s">
        <v>11</v>
      </c>
      <c r="I9" s="8" t="s">
        <v>12</v>
      </c>
      <c r="J9" s="8" t="s">
        <v>13</v>
      </c>
      <c r="K9" s="8" t="s">
        <v>14</v>
      </c>
      <c r="L9" s="8" t="s">
        <v>15</v>
      </c>
      <c r="M9" s="8" t="s">
        <v>16</v>
      </c>
      <c r="N9" s="8" t="s">
        <v>17</v>
      </c>
      <c r="O9" s="8" t="s">
        <v>18</v>
      </c>
    </row>
    <row r="10" spans="2:15" s="11" customFormat="1" ht="12.75" thickBot="1" x14ac:dyDescent="0.3">
      <c r="B10" s="10"/>
      <c r="C10" s="10"/>
      <c r="D10" s="10"/>
      <c r="E10" s="10"/>
      <c r="F10" s="10" t="s">
        <v>19</v>
      </c>
      <c r="G10" s="10" t="s">
        <v>20</v>
      </c>
      <c r="H10" s="10" t="s">
        <v>21</v>
      </c>
      <c r="I10" s="10" t="s">
        <v>22</v>
      </c>
      <c r="J10" s="10" t="s">
        <v>23</v>
      </c>
      <c r="K10" s="10" t="s">
        <v>24</v>
      </c>
      <c r="L10" s="10" t="s">
        <v>25</v>
      </c>
      <c r="M10" s="10" t="s">
        <v>26</v>
      </c>
      <c r="N10" s="10" t="s">
        <v>27</v>
      </c>
      <c r="O10" s="10" t="s">
        <v>28</v>
      </c>
    </row>
    <row r="11" spans="2:15" ht="33" customHeight="1" x14ac:dyDescent="0.25">
      <c r="B11" s="12"/>
      <c r="C11" s="13" t="s">
        <v>29</v>
      </c>
      <c r="D11" s="12"/>
      <c r="E11" s="14">
        <v>1</v>
      </c>
      <c r="F11" s="15">
        <v>5915.027</v>
      </c>
      <c r="G11" s="15">
        <v>2411.7550000000001</v>
      </c>
      <c r="H11" s="15">
        <v>170.03500000000003</v>
      </c>
      <c r="I11" s="15">
        <v>13008.1</v>
      </c>
      <c r="J11" s="16">
        <v>21504.917000000001</v>
      </c>
      <c r="K11" s="15">
        <v>13669.259999999998</v>
      </c>
      <c r="L11" s="15">
        <v>2558.5529999999999</v>
      </c>
      <c r="M11" s="15">
        <v>673.26499999999987</v>
      </c>
      <c r="N11" s="15">
        <v>30109.487999999994</v>
      </c>
      <c r="O11" s="16">
        <v>47010.565999999992</v>
      </c>
    </row>
    <row r="12" spans="2:15" ht="63" x14ac:dyDescent="0.25">
      <c r="B12" s="17"/>
      <c r="C12" s="18" t="s">
        <v>30</v>
      </c>
      <c r="D12" s="17"/>
      <c r="E12" s="19">
        <v>101</v>
      </c>
      <c r="F12" s="20">
        <v>0</v>
      </c>
      <c r="G12" s="20">
        <v>0</v>
      </c>
      <c r="H12" s="20">
        <v>0</v>
      </c>
      <c r="I12" s="20">
        <v>0</v>
      </c>
      <c r="J12" s="21">
        <v>0</v>
      </c>
      <c r="K12" s="20">
        <v>0</v>
      </c>
      <c r="L12" s="20">
        <v>0</v>
      </c>
      <c r="M12" s="20">
        <v>0</v>
      </c>
      <c r="N12" s="20">
        <v>0</v>
      </c>
      <c r="O12" s="21">
        <v>0</v>
      </c>
    </row>
    <row r="13" spans="2:15" ht="63" x14ac:dyDescent="0.25">
      <c r="B13" s="17"/>
      <c r="C13" s="18" t="s">
        <v>31</v>
      </c>
      <c r="D13" s="17"/>
      <c r="E13" s="19">
        <v>102</v>
      </c>
      <c r="F13" s="20">
        <v>0</v>
      </c>
      <c r="G13" s="20">
        <v>0</v>
      </c>
      <c r="H13" s="20">
        <v>0</v>
      </c>
      <c r="I13" s="20">
        <v>0</v>
      </c>
      <c r="J13" s="21">
        <v>0</v>
      </c>
      <c r="K13" s="20">
        <v>0</v>
      </c>
      <c r="L13" s="20">
        <v>0</v>
      </c>
      <c r="M13" s="20">
        <v>0</v>
      </c>
      <c r="N13" s="20">
        <v>0</v>
      </c>
      <c r="O13" s="21">
        <v>0</v>
      </c>
    </row>
    <row r="14" spans="2:15" ht="63" x14ac:dyDescent="0.25">
      <c r="B14" s="17"/>
      <c r="C14" s="18" t="s">
        <v>32</v>
      </c>
      <c r="D14" s="17"/>
      <c r="E14" s="19">
        <v>103</v>
      </c>
      <c r="F14" s="20">
        <v>0</v>
      </c>
      <c r="G14" s="20">
        <v>0</v>
      </c>
      <c r="H14" s="20">
        <v>0</v>
      </c>
      <c r="I14" s="20">
        <v>0</v>
      </c>
      <c r="J14" s="21">
        <v>0</v>
      </c>
      <c r="K14" s="20">
        <v>0</v>
      </c>
      <c r="L14" s="20">
        <v>0</v>
      </c>
      <c r="M14" s="20">
        <v>0</v>
      </c>
      <c r="N14" s="20">
        <v>0</v>
      </c>
      <c r="O14" s="21">
        <v>0</v>
      </c>
    </row>
    <row r="15" spans="2:15" ht="63" x14ac:dyDescent="0.25">
      <c r="B15" s="17"/>
      <c r="C15" s="18" t="s">
        <v>33</v>
      </c>
      <c r="D15" s="17"/>
      <c r="E15" s="19">
        <v>104</v>
      </c>
      <c r="F15" s="20">
        <v>0</v>
      </c>
      <c r="G15" s="20">
        <v>0</v>
      </c>
      <c r="H15" s="20">
        <v>0</v>
      </c>
      <c r="I15" s="20">
        <v>0</v>
      </c>
      <c r="J15" s="21">
        <v>0</v>
      </c>
      <c r="K15" s="20">
        <v>0</v>
      </c>
      <c r="L15" s="20">
        <v>9.25</v>
      </c>
      <c r="M15" s="20">
        <v>310.14800000000002</v>
      </c>
      <c r="N15" s="20">
        <v>0</v>
      </c>
      <c r="O15" s="21">
        <v>319.39800000000002</v>
      </c>
    </row>
    <row r="16" spans="2:15" ht="47.25" x14ac:dyDescent="0.25">
      <c r="B16" s="17"/>
      <c r="C16" s="18" t="s">
        <v>34</v>
      </c>
      <c r="D16" s="17"/>
      <c r="E16" s="19">
        <v>105</v>
      </c>
      <c r="F16" s="20">
        <v>0</v>
      </c>
      <c r="G16" s="20">
        <v>0</v>
      </c>
      <c r="H16" s="20">
        <v>0</v>
      </c>
      <c r="I16" s="20">
        <v>0</v>
      </c>
      <c r="J16" s="21">
        <v>0</v>
      </c>
      <c r="K16" s="20">
        <v>75.8</v>
      </c>
      <c r="L16" s="20">
        <v>0</v>
      </c>
      <c r="M16" s="20">
        <v>0</v>
      </c>
      <c r="N16" s="20">
        <v>0</v>
      </c>
      <c r="O16" s="21">
        <v>75.8</v>
      </c>
    </row>
    <row r="17" spans="2:15" ht="47.25" x14ac:dyDescent="0.25">
      <c r="B17" s="17"/>
      <c r="C17" s="18" t="s">
        <v>35</v>
      </c>
      <c r="D17" s="17"/>
      <c r="E17" s="19">
        <v>106</v>
      </c>
      <c r="F17" s="20">
        <v>227.39999999999998</v>
      </c>
      <c r="G17" s="20">
        <v>15.003</v>
      </c>
      <c r="H17" s="20">
        <v>0.94300000000000006</v>
      </c>
      <c r="I17" s="20">
        <v>0</v>
      </c>
      <c r="J17" s="21">
        <v>243.34599999999998</v>
      </c>
      <c r="K17" s="20">
        <v>167.1</v>
      </c>
      <c r="L17" s="20">
        <v>28.286000000000001</v>
      </c>
      <c r="M17" s="20">
        <v>0.309</v>
      </c>
      <c r="N17" s="20">
        <v>0</v>
      </c>
      <c r="O17" s="21">
        <v>195.69499999999999</v>
      </c>
    </row>
    <row r="18" spans="2:15" ht="78.75" x14ac:dyDescent="0.25">
      <c r="B18" s="17"/>
      <c r="C18" s="18" t="s">
        <v>36</v>
      </c>
      <c r="D18" s="17"/>
      <c r="E18" s="19">
        <v>107</v>
      </c>
      <c r="F18" s="20">
        <v>0</v>
      </c>
      <c r="G18" s="20">
        <v>0</v>
      </c>
      <c r="H18" s="20">
        <v>0</v>
      </c>
      <c r="I18" s="20">
        <v>0</v>
      </c>
      <c r="J18" s="21">
        <v>0</v>
      </c>
      <c r="K18" s="20">
        <v>0</v>
      </c>
      <c r="L18" s="20">
        <v>0</v>
      </c>
      <c r="M18" s="20">
        <v>0</v>
      </c>
      <c r="N18" s="20">
        <v>0</v>
      </c>
      <c r="O18" s="21">
        <v>0</v>
      </c>
    </row>
    <row r="19" spans="2:15" ht="78.75" x14ac:dyDescent="0.25">
      <c r="B19" s="17"/>
      <c r="C19" s="18" t="s">
        <v>37</v>
      </c>
      <c r="D19" s="17"/>
      <c r="E19" s="19">
        <v>108</v>
      </c>
      <c r="F19" s="20">
        <v>3272.7569999999992</v>
      </c>
      <c r="G19" s="20">
        <v>1897.1640000000002</v>
      </c>
      <c r="H19" s="20">
        <v>133.76400000000001</v>
      </c>
      <c r="I19" s="20">
        <v>0</v>
      </c>
      <c r="J19" s="21">
        <v>5303.6849999999995</v>
      </c>
      <c r="K19" s="20">
        <v>3829.5569999999998</v>
      </c>
      <c r="L19" s="20">
        <v>2021.4289999999999</v>
      </c>
      <c r="M19" s="20">
        <v>163.72800000000001</v>
      </c>
      <c r="N19" s="20">
        <v>0</v>
      </c>
      <c r="O19" s="21">
        <v>6014.7139999999999</v>
      </c>
    </row>
    <row r="20" spans="2:15" ht="63" x14ac:dyDescent="0.25">
      <c r="B20" s="17"/>
      <c r="C20" s="18" t="s">
        <v>38</v>
      </c>
      <c r="D20" s="17"/>
      <c r="E20" s="19">
        <v>109</v>
      </c>
      <c r="F20" s="20">
        <v>2382.4700000000007</v>
      </c>
      <c r="G20" s="20">
        <v>499.58800000000008</v>
      </c>
      <c r="H20" s="20">
        <v>35.328000000000003</v>
      </c>
      <c r="I20" s="20">
        <v>0</v>
      </c>
      <c r="J20" s="21">
        <v>2917.3860000000009</v>
      </c>
      <c r="K20" s="20">
        <v>2262.8290000000002</v>
      </c>
      <c r="L20" s="20">
        <v>499.58800000000008</v>
      </c>
      <c r="M20" s="20">
        <v>76.209999999999781</v>
      </c>
      <c r="N20" s="20">
        <v>0</v>
      </c>
      <c r="O20" s="21">
        <v>2838.627</v>
      </c>
    </row>
    <row r="21" spans="2:15" ht="31.5" x14ac:dyDescent="0.25">
      <c r="B21" s="17"/>
      <c r="C21" s="43" t="s">
        <v>39</v>
      </c>
      <c r="D21" s="17"/>
      <c r="E21" s="19">
        <v>110</v>
      </c>
      <c r="F21" s="20">
        <v>0</v>
      </c>
      <c r="G21" s="20">
        <v>0</v>
      </c>
      <c r="H21" s="20">
        <v>0</v>
      </c>
      <c r="I21" s="20">
        <v>8.1000000000000014</v>
      </c>
      <c r="J21" s="21">
        <v>8.1000000000000014</v>
      </c>
      <c r="K21" s="20">
        <v>0</v>
      </c>
      <c r="L21" s="20">
        <v>0</v>
      </c>
      <c r="M21" s="20">
        <v>0</v>
      </c>
      <c r="N21" s="20">
        <v>17.219000000000001</v>
      </c>
      <c r="O21" s="21">
        <v>17.219000000000001</v>
      </c>
    </row>
    <row r="22" spans="2:15" ht="47.25" x14ac:dyDescent="0.25">
      <c r="B22" s="17"/>
      <c r="C22" s="43" t="s">
        <v>40</v>
      </c>
      <c r="D22" s="17"/>
      <c r="E22" s="19">
        <v>111</v>
      </c>
      <c r="F22" s="20">
        <v>32.4</v>
      </c>
      <c r="G22" s="20">
        <v>0</v>
      </c>
      <c r="H22" s="20">
        <v>0</v>
      </c>
      <c r="I22" s="20">
        <v>0</v>
      </c>
      <c r="J22" s="21">
        <v>32.4</v>
      </c>
      <c r="K22" s="20">
        <v>144.833</v>
      </c>
      <c r="L22" s="20">
        <v>0</v>
      </c>
      <c r="M22" s="20">
        <v>46.267000000000003</v>
      </c>
      <c r="N22" s="20">
        <v>41.930000000000007</v>
      </c>
      <c r="O22" s="21">
        <v>233.03</v>
      </c>
    </row>
    <row r="23" spans="2:15" ht="94.5" x14ac:dyDescent="0.25">
      <c r="B23" s="17"/>
      <c r="C23" s="43" t="s">
        <v>41</v>
      </c>
      <c r="D23" s="17"/>
      <c r="E23" s="19">
        <v>112</v>
      </c>
      <c r="F23" s="20">
        <v>0</v>
      </c>
      <c r="G23" s="20">
        <v>0</v>
      </c>
      <c r="H23" s="20">
        <v>0</v>
      </c>
      <c r="I23" s="20">
        <v>0</v>
      </c>
      <c r="J23" s="21">
        <v>0</v>
      </c>
      <c r="K23" s="20">
        <v>0</v>
      </c>
      <c r="L23" s="20">
        <v>0</v>
      </c>
      <c r="M23" s="20">
        <v>0</v>
      </c>
      <c r="N23" s="20">
        <v>0</v>
      </c>
      <c r="O23" s="21">
        <v>0</v>
      </c>
    </row>
    <row r="24" spans="2:15" ht="31.5" x14ac:dyDescent="0.25">
      <c r="B24" s="17"/>
      <c r="C24" s="43" t="s">
        <v>42</v>
      </c>
      <c r="D24" s="17"/>
      <c r="E24" s="19">
        <v>113</v>
      </c>
      <c r="F24" s="20">
        <v>0</v>
      </c>
      <c r="G24" s="20">
        <v>0</v>
      </c>
      <c r="H24" s="20">
        <v>0</v>
      </c>
      <c r="I24" s="20">
        <v>13000</v>
      </c>
      <c r="J24" s="21">
        <v>13000</v>
      </c>
      <c r="K24" s="20">
        <v>7189.1409999999996</v>
      </c>
      <c r="L24" s="20">
        <v>0</v>
      </c>
      <c r="M24" s="20">
        <v>76.603000000000009</v>
      </c>
      <c r="N24" s="20">
        <v>30050.338999999993</v>
      </c>
      <c r="O24" s="21">
        <v>37316.082999999991</v>
      </c>
    </row>
    <row r="25" spans="2:15" ht="18" x14ac:dyDescent="0.25">
      <c r="B25" s="17"/>
      <c r="C25" s="44" t="s">
        <v>43</v>
      </c>
      <c r="D25" s="17"/>
      <c r="E25" s="19">
        <v>2</v>
      </c>
      <c r="F25" s="23">
        <v>526.51499999999987</v>
      </c>
      <c r="G25" s="23">
        <v>0</v>
      </c>
      <c r="H25" s="23">
        <v>330.54200000000003</v>
      </c>
      <c r="I25" s="23">
        <v>289.68799999999999</v>
      </c>
      <c r="J25" s="21">
        <v>1146.7449999999999</v>
      </c>
      <c r="K25" s="23">
        <v>687.16999999999985</v>
      </c>
      <c r="L25" s="23">
        <v>2948.0860000000002</v>
      </c>
      <c r="M25" s="23">
        <v>1529.271</v>
      </c>
      <c r="N25" s="23">
        <v>390.44099999999997</v>
      </c>
      <c r="O25" s="21">
        <v>5554.9680000000008</v>
      </c>
    </row>
    <row r="26" spans="2:15" ht="47.25" x14ac:dyDescent="0.25">
      <c r="B26" s="17"/>
      <c r="C26" s="43" t="s">
        <v>44</v>
      </c>
      <c r="D26" s="17"/>
      <c r="E26" s="19">
        <v>201</v>
      </c>
      <c r="F26" s="20">
        <v>0</v>
      </c>
      <c r="G26" s="20">
        <v>0</v>
      </c>
      <c r="H26" s="20">
        <v>0</v>
      </c>
      <c r="I26" s="20">
        <v>25.380000000000003</v>
      </c>
      <c r="J26" s="21">
        <v>25.380000000000003</v>
      </c>
      <c r="K26" s="20">
        <v>0</v>
      </c>
      <c r="L26" s="20">
        <v>0</v>
      </c>
      <c r="M26" s="20">
        <v>0</v>
      </c>
      <c r="N26" s="20">
        <v>0</v>
      </c>
      <c r="O26" s="21">
        <v>0</v>
      </c>
    </row>
    <row r="27" spans="2:15" ht="47.25" x14ac:dyDescent="0.25">
      <c r="B27" s="17"/>
      <c r="C27" s="43" t="s">
        <v>45</v>
      </c>
      <c r="D27" s="17"/>
      <c r="E27" s="19">
        <v>205</v>
      </c>
      <c r="F27" s="20">
        <v>0</v>
      </c>
      <c r="G27" s="20">
        <v>0</v>
      </c>
      <c r="H27" s="20">
        <v>271.327</v>
      </c>
      <c r="I27" s="20">
        <v>232.88799999999995</v>
      </c>
      <c r="J27" s="21">
        <v>504.21499999999992</v>
      </c>
      <c r="K27" s="20">
        <v>0</v>
      </c>
      <c r="L27" s="20">
        <v>0</v>
      </c>
      <c r="M27" s="20">
        <v>1009.739</v>
      </c>
      <c r="N27" s="20">
        <v>353.01499999999999</v>
      </c>
      <c r="O27" s="21">
        <v>1362.7539999999999</v>
      </c>
    </row>
    <row r="28" spans="2:15" ht="78.75" x14ac:dyDescent="0.25">
      <c r="B28" s="17"/>
      <c r="C28" s="43" t="s">
        <v>46</v>
      </c>
      <c r="D28" s="17"/>
      <c r="E28" s="19">
        <v>206</v>
      </c>
      <c r="F28" s="20">
        <v>0</v>
      </c>
      <c r="G28" s="20">
        <v>0</v>
      </c>
      <c r="H28" s="20">
        <v>59.215000000000003</v>
      </c>
      <c r="I28" s="20">
        <v>20.800000000000004</v>
      </c>
      <c r="J28" s="21">
        <v>80.015000000000015</v>
      </c>
      <c r="K28" s="20">
        <v>0</v>
      </c>
      <c r="L28" s="20">
        <v>0</v>
      </c>
      <c r="M28" s="20">
        <v>250.98</v>
      </c>
      <c r="N28" s="20">
        <v>35.200000000000003</v>
      </c>
      <c r="O28" s="21">
        <v>286.18</v>
      </c>
    </row>
    <row r="29" spans="2:15" ht="63" x14ac:dyDescent="0.25">
      <c r="B29" s="17"/>
      <c r="C29" s="43" t="s">
        <v>47</v>
      </c>
      <c r="D29" s="17"/>
      <c r="E29" s="19">
        <v>207</v>
      </c>
      <c r="F29" s="20">
        <v>0</v>
      </c>
      <c r="G29" s="20">
        <v>0</v>
      </c>
      <c r="H29" s="20">
        <v>0</v>
      </c>
      <c r="I29" s="20">
        <v>0</v>
      </c>
      <c r="J29" s="21">
        <v>0</v>
      </c>
      <c r="K29" s="20">
        <v>0</v>
      </c>
      <c r="L29" s="20">
        <v>0</v>
      </c>
      <c r="M29" s="20">
        <v>0</v>
      </c>
      <c r="N29" s="20">
        <v>0</v>
      </c>
      <c r="O29" s="21">
        <v>0</v>
      </c>
    </row>
    <row r="30" spans="2:15" ht="63" x14ac:dyDescent="0.25">
      <c r="B30" s="17"/>
      <c r="C30" s="43" t="s">
        <v>48</v>
      </c>
      <c r="D30" s="17"/>
      <c r="E30" s="19">
        <v>208</v>
      </c>
      <c r="F30" s="20">
        <v>0</v>
      </c>
      <c r="G30" s="20">
        <v>0</v>
      </c>
      <c r="H30" s="20">
        <v>0</v>
      </c>
      <c r="I30" s="20">
        <v>0</v>
      </c>
      <c r="J30" s="21">
        <v>0</v>
      </c>
      <c r="K30" s="20">
        <v>0</v>
      </c>
      <c r="L30" s="20">
        <v>0</v>
      </c>
      <c r="M30" s="20">
        <v>0</v>
      </c>
      <c r="N30" s="20">
        <v>0</v>
      </c>
      <c r="O30" s="21">
        <v>0</v>
      </c>
    </row>
    <row r="31" spans="2:15" ht="47.25" x14ac:dyDescent="0.25">
      <c r="B31" s="17"/>
      <c r="C31" s="43" t="s">
        <v>49</v>
      </c>
      <c r="D31" s="17"/>
      <c r="E31" s="19">
        <v>209</v>
      </c>
      <c r="F31" s="20">
        <v>0</v>
      </c>
      <c r="G31" s="20">
        <v>0</v>
      </c>
      <c r="H31" s="20">
        <v>0</v>
      </c>
      <c r="I31" s="20">
        <v>0</v>
      </c>
      <c r="J31" s="21">
        <v>0</v>
      </c>
      <c r="K31" s="20">
        <v>0</v>
      </c>
      <c r="L31" s="20">
        <v>0</v>
      </c>
      <c r="M31" s="20">
        <v>0</v>
      </c>
      <c r="N31" s="20">
        <v>0</v>
      </c>
      <c r="O31" s="21">
        <v>0</v>
      </c>
    </row>
    <row r="32" spans="2:15" ht="78.75" x14ac:dyDescent="0.25">
      <c r="B32" s="17"/>
      <c r="C32" s="43" t="s">
        <v>50</v>
      </c>
      <c r="D32" s="17"/>
      <c r="E32" s="19">
        <v>210</v>
      </c>
      <c r="F32" s="20">
        <v>0</v>
      </c>
      <c r="G32" s="20">
        <v>0</v>
      </c>
      <c r="H32" s="20">
        <v>0</v>
      </c>
      <c r="I32" s="20">
        <v>0</v>
      </c>
      <c r="J32" s="21">
        <v>0</v>
      </c>
      <c r="K32" s="20">
        <v>0</v>
      </c>
      <c r="L32" s="20">
        <v>0</v>
      </c>
      <c r="M32" s="20">
        <v>0</v>
      </c>
      <c r="N32" s="20">
        <v>0</v>
      </c>
      <c r="O32" s="21">
        <v>0</v>
      </c>
    </row>
    <row r="33" spans="2:15" ht="63" x14ac:dyDescent="0.25">
      <c r="B33" s="17"/>
      <c r="C33" s="43" t="s">
        <v>51</v>
      </c>
      <c r="D33" s="17"/>
      <c r="E33" s="19">
        <v>211</v>
      </c>
      <c r="F33" s="20">
        <v>0</v>
      </c>
      <c r="G33" s="20">
        <v>0</v>
      </c>
      <c r="H33" s="20">
        <v>0</v>
      </c>
      <c r="I33" s="20">
        <v>0</v>
      </c>
      <c r="J33" s="21">
        <v>0</v>
      </c>
      <c r="K33" s="20">
        <v>0</v>
      </c>
      <c r="L33" s="20">
        <v>0</v>
      </c>
      <c r="M33" s="20">
        <v>0</v>
      </c>
      <c r="N33" s="20">
        <v>0</v>
      </c>
      <c r="O33" s="21">
        <v>0</v>
      </c>
    </row>
    <row r="34" spans="2:15" ht="63" x14ac:dyDescent="0.25">
      <c r="B34" s="17"/>
      <c r="C34" s="43" t="s">
        <v>52</v>
      </c>
      <c r="D34" s="17"/>
      <c r="E34" s="19">
        <v>212</v>
      </c>
      <c r="F34" s="20">
        <v>0</v>
      </c>
      <c r="G34" s="20">
        <v>0</v>
      </c>
      <c r="H34" s="20">
        <v>0</v>
      </c>
      <c r="I34" s="20">
        <v>0</v>
      </c>
      <c r="J34" s="21">
        <v>0</v>
      </c>
      <c r="K34" s="20">
        <v>0</v>
      </c>
      <c r="L34" s="20">
        <v>0</v>
      </c>
      <c r="M34" s="20">
        <v>0</v>
      </c>
      <c r="N34" s="20">
        <v>0</v>
      </c>
      <c r="O34" s="21">
        <v>0</v>
      </c>
    </row>
    <row r="35" spans="2:15" ht="63" x14ac:dyDescent="0.25">
      <c r="B35" s="17"/>
      <c r="C35" s="43" t="s">
        <v>53</v>
      </c>
      <c r="D35" s="17"/>
      <c r="E35" s="19">
        <v>213</v>
      </c>
      <c r="F35" s="20">
        <v>0</v>
      </c>
      <c r="G35" s="20">
        <v>0</v>
      </c>
      <c r="H35" s="20">
        <v>0</v>
      </c>
      <c r="I35" s="20">
        <v>8.4</v>
      </c>
      <c r="J35" s="21">
        <v>8.4</v>
      </c>
      <c r="K35" s="20">
        <v>0</v>
      </c>
      <c r="L35" s="20">
        <v>0</v>
      </c>
      <c r="M35" s="20">
        <v>264.23199999999997</v>
      </c>
      <c r="N35" s="20">
        <v>0</v>
      </c>
      <c r="O35" s="21">
        <v>264.23199999999997</v>
      </c>
    </row>
    <row r="36" spans="2:15" ht="47.25" x14ac:dyDescent="0.25">
      <c r="B36" s="17"/>
      <c r="C36" s="43" t="s">
        <v>54</v>
      </c>
      <c r="D36" s="17"/>
      <c r="E36" s="19">
        <v>214</v>
      </c>
      <c r="F36" s="20">
        <v>0</v>
      </c>
      <c r="G36" s="20">
        <v>0</v>
      </c>
      <c r="H36" s="20">
        <v>0</v>
      </c>
      <c r="I36" s="20">
        <v>0</v>
      </c>
      <c r="J36" s="21">
        <v>0</v>
      </c>
      <c r="K36" s="20">
        <v>0</v>
      </c>
      <c r="L36" s="20">
        <v>0</v>
      </c>
      <c r="M36" s="20">
        <v>0</v>
      </c>
      <c r="N36" s="20">
        <v>0</v>
      </c>
      <c r="O36" s="21">
        <v>0</v>
      </c>
    </row>
    <row r="37" spans="2:15" ht="47.25" x14ac:dyDescent="0.25">
      <c r="B37" s="17"/>
      <c r="C37" s="43" t="s">
        <v>55</v>
      </c>
      <c r="D37" s="17"/>
      <c r="E37" s="19">
        <v>215</v>
      </c>
      <c r="F37" s="20">
        <v>0</v>
      </c>
      <c r="G37" s="20">
        <v>0</v>
      </c>
      <c r="H37" s="20">
        <v>0</v>
      </c>
      <c r="I37" s="20">
        <v>0</v>
      </c>
      <c r="J37" s="21">
        <v>0</v>
      </c>
      <c r="K37" s="20">
        <v>0</v>
      </c>
      <c r="L37" s="20">
        <v>2948.0860000000002</v>
      </c>
      <c r="M37" s="20">
        <v>0</v>
      </c>
      <c r="N37" s="20">
        <v>0</v>
      </c>
      <c r="O37" s="21">
        <v>2948.0860000000002</v>
      </c>
    </row>
    <row r="38" spans="2:15" ht="78.75" x14ac:dyDescent="0.25">
      <c r="B38" s="17"/>
      <c r="C38" s="43" t="s">
        <v>56</v>
      </c>
      <c r="D38" s="17"/>
      <c r="E38" s="19">
        <v>217</v>
      </c>
      <c r="F38" s="20">
        <v>0</v>
      </c>
      <c r="G38" s="20">
        <v>0</v>
      </c>
      <c r="H38" s="20">
        <v>0</v>
      </c>
      <c r="I38" s="20">
        <v>0</v>
      </c>
      <c r="J38" s="21">
        <v>0</v>
      </c>
      <c r="K38" s="20">
        <v>0</v>
      </c>
      <c r="L38" s="20">
        <v>0</v>
      </c>
      <c r="M38" s="20">
        <v>0</v>
      </c>
      <c r="N38" s="20">
        <v>0</v>
      </c>
      <c r="O38" s="21">
        <v>0</v>
      </c>
    </row>
    <row r="39" spans="2:15" ht="31.5" x14ac:dyDescent="0.25">
      <c r="B39" s="17"/>
      <c r="C39" s="43" t="s">
        <v>57</v>
      </c>
      <c r="D39" s="17"/>
      <c r="E39" s="19">
        <v>218</v>
      </c>
      <c r="F39" s="20">
        <v>526.51499999999987</v>
      </c>
      <c r="G39" s="20">
        <v>0</v>
      </c>
      <c r="H39" s="20">
        <v>0</v>
      </c>
      <c r="I39" s="20">
        <v>2.2199999999999998</v>
      </c>
      <c r="J39" s="21">
        <v>528.7349999999999</v>
      </c>
      <c r="K39" s="20">
        <v>687.16999999999985</v>
      </c>
      <c r="L39" s="20">
        <v>0</v>
      </c>
      <c r="M39" s="20">
        <v>4.32</v>
      </c>
      <c r="N39" s="20">
        <v>2.2259999999999995</v>
      </c>
      <c r="O39" s="21">
        <v>693.71599999999989</v>
      </c>
    </row>
    <row r="40" spans="2:15" ht="63" x14ac:dyDescent="0.25">
      <c r="B40" s="17"/>
      <c r="C40" s="44" t="s">
        <v>58</v>
      </c>
      <c r="D40" s="17"/>
      <c r="E40" s="19">
        <v>3</v>
      </c>
      <c r="F40" s="23">
        <v>0</v>
      </c>
      <c r="G40" s="23">
        <v>0</v>
      </c>
      <c r="H40" s="23">
        <v>0</v>
      </c>
      <c r="I40" s="23">
        <v>19463.263000000003</v>
      </c>
      <c r="J40" s="21">
        <v>19463.263000000003</v>
      </c>
      <c r="K40" s="23">
        <v>0</v>
      </c>
      <c r="L40" s="23">
        <v>1284.2090000000001</v>
      </c>
      <c r="M40" s="23">
        <v>2901.201</v>
      </c>
      <c r="N40" s="23">
        <v>23762.296999999999</v>
      </c>
      <c r="O40" s="21">
        <v>27947.706999999999</v>
      </c>
    </row>
    <row r="41" spans="2:15" ht="63" x14ac:dyDescent="0.25">
      <c r="B41" s="17"/>
      <c r="C41" s="43" t="s">
        <v>59</v>
      </c>
      <c r="D41" s="17"/>
      <c r="E41" s="19">
        <v>301</v>
      </c>
      <c r="F41" s="20">
        <v>0</v>
      </c>
      <c r="G41" s="20">
        <v>0</v>
      </c>
      <c r="H41" s="20">
        <v>0</v>
      </c>
      <c r="I41" s="20">
        <v>0</v>
      </c>
      <c r="J41" s="21">
        <v>0</v>
      </c>
      <c r="K41" s="20">
        <v>0</v>
      </c>
      <c r="L41" s="20">
        <v>0</v>
      </c>
      <c r="M41" s="20">
        <v>0</v>
      </c>
      <c r="N41" s="20">
        <v>0</v>
      </c>
      <c r="O41" s="21">
        <v>0</v>
      </c>
    </row>
    <row r="42" spans="2:15" ht="94.5" x14ac:dyDescent="0.25">
      <c r="B42" s="17"/>
      <c r="C42" s="43" t="s">
        <v>60</v>
      </c>
      <c r="D42" s="17"/>
      <c r="E42" s="19">
        <v>302</v>
      </c>
      <c r="F42" s="20">
        <v>0</v>
      </c>
      <c r="G42" s="20">
        <v>0</v>
      </c>
      <c r="H42" s="20">
        <v>0</v>
      </c>
      <c r="I42" s="20">
        <v>0</v>
      </c>
      <c r="J42" s="21">
        <v>0</v>
      </c>
      <c r="K42" s="20">
        <v>0</v>
      </c>
      <c r="L42" s="20">
        <v>0</v>
      </c>
      <c r="M42" s="20">
        <v>0</v>
      </c>
      <c r="N42" s="20">
        <v>0</v>
      </c>
      <c r="O42" s="21">
        <v>0</v>
      </c>
    </row>
    <row r="43" spans="2:15" ht="94.5" x14ac:dyDescent="0.25">
      <c r="B43" s="17"/>
      <c r="C43" s="43" t="s">
        <v>61</v>
      </c>
      <c r="D43" s="17"/>
      <c r="E43" s="19">
        <v>303</v>
      </c>
      <c r="F43" s="20">
        <v>0</v>
      </c>
      <c r="G43" s="20">
        <v>0</v>
      </c>
      <c r="H43" s="20">
        <v>0</v>
      </c>
      <c r="I43" s="20">
        <v>0</v>
      </c>
      <c r="J43" s="21">
        <v>0</v>
      </c>
      <c r="K43" s="20">
        <v>0</v>
      </c>
      <c r="L43" s="20">
        <v>0</v>
      </c>
      <c r="M43" s="20">
        <v>0</v>
      </c>
      <c r="N43" s="20">
        <v>0</v>
      </c>
      <c r="O43" s="21">
        <v>0</v>
      </c>
    </row>
    <row r="44" spans="2:15" ht="94.5" x14ac:dyDescent="0.25">
      <c r="B44" s="17"/>
      <c r="C44" s="43" t="s">
        <v>62</v>
      </c>
      <c r="D44" s="17"/>
      <c r="E44" s="19">
        <v>304</v>
      </c>
      <c r="F44" s="20">
        <v>0</v>
      </c>
      <c r="G44" s="20">
        <v>0</v>
      </c>
      <c r="H44" s="20">
        <v>0</v>
      </c>
      <c r="I44" s="20">
        <v>0</v>
      </c>
      <c r="J44" s="21">
        <v>0</v>
      </c>
      <c r="K44" s="20">
        <v>0</v>
      </c>
      <c r="L44" s="20">
        <v>0</v>
      </c>
      <c r="M44" s="20">
        <v>0</v>
      </c>
      <c r="N44" s="20">
        <v>0</v>
      </c>
      <c r="O44" s="21">
        <v>0</v>
      </c>
    </row>
    <row r="45" spans="2:15" ht="31.5" x14ac:dyDescent="0.25">
      <c r="B45" s="17"/>
      <c r="C45" s="43" t="s">
        <v>63</v>
      </c>
      <c r="D45" s="17"/>
      <c r="E45" s="19">
        <v>305</v>
      </c>
      <c r="F45" s="20">
        <v>0</v>
      </c>
      <c r="G45" s="20">
        <v>0</v>
      </c>
      <c r="H45" s="20">
        <v>0</v>
      </c>
      <c r="I45" s="20">
        <v>0</v>
      </c>
      <c r="J45" s="21">
        <v>0</v>
      </c>
      <c r="K45" s="20">
        <v>0</v>
      </c>
      <c r="L45" s="20">
        <v>0</v>
      </c>
      <c r="M45" s="20">
        <v>0</v>
      </c>
      <c r="N45" s="20">
        <v>0</v>
      </c>
      <c r="O45" s="21">
        <v>0</v>
      </c>
    </row>
    <row r="46" spans="2:15" ht="31.5" x14ac:dyDescent="0.25">
      <c r="B46" s="17"/>
      <c r="C46" s="43" t="s">
        <v>64</v>
      </c>
      <c r="D46" s="17"/>
      <c r="E46" s="19">
        <v>306</v>
      </c>
      <c r="F46" s="20">
        <v>0</v>
      </c>
      <c r="G46" s="20">
        <v>0</v>
      </c>
      <c r="H46" s="20">
        <v>0</v>
      </c>
      <c r="I46" s="20">
        <v>0</v>
      </c>
      <c r="J46" s="21">
        <v>0</v>
      </c>
      <c r="K46" s="20">
        <v>0</v>
      </c>
      <c r="L46" s="20">
        <v>0</v>
      </c>
      <c r="M46" s="20">
        <v>0</v>
      </c>
      <c r="N46" s="20">
        <v>9.9640000000000004</v>
      </c>
      <c r="O46" s="21">
        <v>9.9640000000000004</v>
      </c>
    </row>
    <row r="47" spans="2:15" ht="63" x14ac:dyDescent="0.25">
      <c r="B47" s="17"/>
      <c r="C47" s="43" t="s">
        <v>65</v>
      </c>
      <c r="D47" s="17"/>
      <c r="E47" s="19">
        <v>307</v>
      </c>
      <c r="F47" s="20">
        <v>0</v>
      </c>
      <c r="G47" s="20">
        <v>0</v>
      </c>
      <c r="H47" s="20">
        <v>0</v>
      </c>
      <c r="I47" s="20">
        <v>19463.263000000003</v>
      </c>
      <c r="J47" s="21">
        <v>19463.263000000003</v>
      </c>
      <c r="K47" s="20">
        <v>0</v>
      </c>
      <c r="L47" s="20">
        <v>1284.2090000000001</v>
      </c>
      <c r="M47" s="20">
        <v>0</v>
      </c>
      <c r="N47" s="20">
        <v>23752.332999999999</v>
      </c>
      <c r="O47" s="21">
        <v>25036.541999999998</v>
      </c>
    </row>
    <row r="48" spans="2:15" ht="63" x14ac:dyDescent="0.25">
      <c r="B48" s="17"/>
      <c r="C48" s="43" t="s">
        <v>66</v>
      </c>
      <c r="D48" s="17"/>
      <c r="E48" s="19">
        <v>308</v>
      </c>
      <c r="F48" s="20">
        <v>0</v>
      </c>
      <c r="G48" s="20">
        <v>0</v>
      </c>
      <c r="H48" s="20">
        <v>0</v>
      </c>
      <c r="I48" s="20">
        <v>0</v>
      </c>
      <c r="J48" s="21">
        <v>0</v>
      </c>
      <c r="K48" s="20">
        <v>0</v>
      </c>
      <c r="L48" s="20">
        <v>0</v>
      </c>
      <c r="M48" s="20">
        <v>2901.201</v>
      </c>
      <c r="N48" s="20">
        <v>0</v>
      </c>
      <c r="O48" s="21">
        <v>2901.201</v>
      </c>
    </row>
    <row r="49" spans="2:15" ht="47.25" x14ac:dyDescent="0.25">
      <c r="B49" s="17"/>
      <c r="C49" s="44" t="s">
        <v>67</v>
      </c>
      <c r="D49" s="17"/>
      <c r="E49" s="19">
        <v>4</v>
      </c>
      <c r="F49" s="23">
        <v>0</v>
      </c>
      <c r="G49" s="23">
        <v>0</v>
      </c>
      <c r="H49" s="23">
        <v>0</v>
      </c>
      <c r="I49" s="23">
        <v>14024.257</v>
      </c>
      <c r="J49" s="21">
        <v>14024.257</v>
      </c>
      <c r="K49" s="23">
        <v>0</v>
      </c>
      <c r="L49" s="23">
        <v>0</v>
      </c>
      <c r="M49" s="23">
        <v>0</v>
      </c>
      <c r="N49" s="23">
        <v>35141.411</v>
      </c>
      <c r="O49" s="21">
        <v>35141.411</v>
      </c>
    </row>
    <row r="50" spans="2:15" ht="47.25" x14ac:dyDescent="0.25">
      <c r="B50" s="17"/>
      <c r="C50" s="43" t="s">
        <v>68</v>
      </c>
      <c r="D50" s="17"/>
      <c r="E50" s="19">
        <v>401</v>
      </c>
      <c r="F50" s="20">
        <v>0</v>
      </c>
      <c r="G50" s="20">
        <v>0</v>
      </c>
      <c r="H50" s="20">
        <v>0</v>
      </c>
      <c r="I50" s="20">
        <v>14024.257</v>
      </c>
      <c r="J50" s="21">
        <v>14024.257</v>
      </c>
      <c r="K50" s="20">
        <v>0</v>
      </c>
      <c r="L50" s="20">
        <v>0</v>
      </c>
      <c r="M50" s="20">
        <v>0</v>
      </c>
      <c r="N50" s="20">
        <v>19319.455999999998</v>
      </c>
      <c r="O50" s="21">
        <v>19319.455999999998</v>
      </c>
    </row>
    <row r="51" spans="2:15" ht="63" x14ac:dyDescent="0.25">
      <c r="B51" s="17"/>
      <c r="C51" s="43" t="s">
        <v>69</v>
      </c>
      <c r="D51" s="17"/>
      <c r="E51" s="19">
        <v>402</v>
      </c>
      <c r="F51" s="20">
        <v>0</v>
      </c>
      <c r="G51" s="20">
        <v>0</v>
      </c>
      <c r="H51" s="20">
        <v>0</v>
      </c>
      <c r="I51" s="20">
        <v>0</v>
      </c>
      <c r="J51" s="21">
        <v>0</v>
      </c>
      <c r="K51" s="20">
        <v>0</v>
      </c>
      <c r="L51" s="20">
        <v>0</v>
      </c>
      <c r="M51" s="20">
        <v>0</v>
      </c>
      <c r="N51" s="20">
        <v>0</v>
      </c>
      <c r="O51" s="21">
        <v>0</v>
      </c>
    </row>
    <row r="52" spans="2:15" ht="47.25" x14ac:dyDescent="0.25">
      <c r="B52" s="17"/>
      <c r="C52" s="18" t="s">
        <v>70</v>
      </c>
      <c r="D52" s="17"/>
      <c r="E52" s="19">
        <v>403</v>
      </c>
      <c r="F52" s="20">
        <v>0</v>
      </c>
      <c r="G52" s="20">
        <v>0</v>
      </c>
      <c r="H52" s="20">
        <v>0</v>
      </c>
      <c r="I52" s="20">
        <v>0</v>
      </c>
      <c r="J52" s="21">
        <v>0</v>
      </c>
      <c r="K52" s="20">
        <v>0</v>
      </c>
      <c r="L52" s="20">
        <v>0</v>
      </c>
      <c r="M52" s="20">
        <v>0</v>
      </c>
      <c r="N52" s="20">
        <v>8703.9189999999999</v>
      </c>
      <c r="O52" s="21">
        <v>8703.9189999999999</v>
      </c>
    </row>
    <row r="53" spans="2:15" ht="47.25" x14ac:dyDescent="0.25">
      <c r="B53" s="17"/>
      <c r="C53" s="18" t="s">
        <v>71</v>
      </c>
      <c r="D53" s="17"/>
      <c r="E53" s="19">
        <v>404</v>
      </c>
      <c r="F53" s="20">
        <v>0</v>
      </c>
      <c r="G53" s="20">
        <v>0</v>
      </c>
      <c r="H53" s="20">
        <v>0</v>
      </c>
      <c r="I53" s="20">
        <v>0</v>
      </c>
      <c r="J53" s="21">
        <v>0</v>
      </c>
      <c r="K53" s="20">
        <v>0</v>
      </c>
      <c r="L53" s="20">
        <v>0</v>
      </c>
      <c r="M53" s="20">
        <v>0</v>
      </c>
      <c r="N53" s="20">
        <v>7118.0359999999991</v>
      </c>
      <c r="O53" s="21">
        <v>7118.0359999999991</v>
      </c>
    </row>
    <row r="54" spans="2:15" ht="18.75" thickBot="1" x14ac:dyDescent="0.3">
      <c r="B54" s="24"/>
      <c r="C54" s="25" t="s">
        <v>72</v>
      </c>
      <c r="D54" s="24"/>
      <c r="E54" s="26">
        <v>5</v>
      </c>
      <c r="F54" s="27">
        <v>6441.5419999999995</v>
      </c>
      <c r="G54" s="27">
        <v>2411.7550000000001</v>
      </c>
      <c r="H54" s="27">
        <v>500.57700000000006</v>
      </c>
      <c r="I54" s="27">
        <v>46785.308000000005</v>
      </c>
      <c r="J54" s="28">
        <v>56139.182000000001</v>
      </c>
      <c r="K54" s="27">
        <v>14356.429999999998</v>
      </c>
      <c r="L54" s="27">
        <v>6790.848</v>
      </c>
      <c r="M54" s="27">
        <v>5103.7370000000001</v>
      </c>
      <c r="N54" s="27">
        <v>89403.636999999988</v>
      </c>
      <c r="O54" s="28">
        <v>115654.652</v>
      </c>
    </row>
    <row r="55" spans="2:15" x14ac:dyDescent="0.25">
      <c r="B55" s="29"/>
      <c r="C55" s="29"/>
      <c r="D55" s="29"/>
      <c r="E55" s="29"/>
      <c r="F55" s="29"/>
      <c r="G55" s="29"/>
      <c r="H55" s="29"/>
      <c r="I55" s="29"/>
      <c r="J55" s="30"/>
      <c r="L55" s="31"/>
      <c r="N55" s="31"/>
    </row>
    <row r="56" spans="2:15" x14ac:dyDescent="0.25">
      <c r="J56" s="31"/>
    </row>
    <row r="58" spans="2:15" ht="26.1" customHeight="1" x14ac:dyDescent="0.25">
      <c r="C58" s="6" t="s">
        <v>73</v>
      </c>
      <c r="D58" s="6"/>
      <c r="E58" s="6"/>
      <c r="F58" s="6"/>
      <c r="G58" s="6"/>
      <c r="H58" s="6"/>
      <c r="I58" s="6"/>
      <c r="J58" s="6"/>
      <c r="O58" s="31"/>
    </row>
    <row r="59" spans="2:15" s="7" customFormat="1" ht="8.25" x14ac:dyDescent="0.25"/>
    <row r="60" spans="2:15" s="7" customFormat="1" ht="8.25" x14ac:dyDescent="0.25"/>
    <row r="61" spans="2:15" s="7" customFormat="1" ht="9" thickBot="1" x14ac:dyDescent="0.3"/>
    <row r="62" spans="2:15" s="9" customFormat="1" ht="32.25" thickBot="1" x14ac:dyDescent="0.3">
      <c r="B62" s="8"/>
      <c r="C62" s="8" t="s">
        <v>74</v>
      </c>
      <c r="D62" s="8"/>
      <c r="E62" s="8" t="s">
        <v>8</v>
      </c>
      <c r="F62" s="8" t="s">
        <v>75</v>
      </c>
      <c r="G62" s="8" t="s">
        <v>76</v>
      </c>
      <c r="H62" s="8" t="s">
        <v>77</v>
      </c>
      <c r="I62" s="8" t="s">
        <v>78</v>
      </c>
      <c r="J62" s="32"/>
    </row>
    <row r="63" spans="2:15" s="11" customFormat="1" ht="12.75" thickBot="1" x14ac:dyDescent="0.3">
      <c r="B63" s="10"/>
      <c r="C63" s="10"/>
      <c r="D63" s="10"/>
      <c r="E63" s="10"/>
      <c r="F63" s="10" t="s">
        <v>19</v>
      </c>
      <c r="G63" s="10" t="s">
        <v>20</v>
      </c>
      <c r="H63" s="10" t="s">
        <v>21</v>
      </c>
      <c r="I63" s="10" t="s">
        <v>22</v>
      </c>
      <c r="J63" s="33"/>
    </row>
    <row r="64" spans="2:15" ht="36" x14ac:dyDescent="0.25">
      <c r="B64" s="12"/>
      <c r="C64" s="13" t="s">
        <v>79</v>
      </c>
      <c r="D64" s="12"/>
      <c r="E64" s="14">
        <v>511</v>
      </c>
      <c r="F64" s="45" t="s">
        <v>101</v>
      </c>
      <c r="G64" s="46" t="s">
        <v>102</v>
      </c>
      <c r="H64" s="46" t="s">
        <v>103</v>
      </c>
      <c r="I64" s="47" t="s">
        <v>104</v>
      </c>
    </row>
    <row r="65" spans="2:13" ht="36.75" thickBot="1" x14ac:dyDescent="0.3">
      <c r="B65" s="24"/>
      <c r="C65" s="25" t="s">
        <v>80</v>
      </c>
      <c r="D65" s="24"/>
      <c r="E65" s="26">
        <v>512</v>
      </c>
      <c r="F65" s="48" t="s">
        <v>105</v>
      </c>
      <c r="G65" s="49" t="s">
        <v>106</v>
      </c>
      <c r="H65" s="50" t="s">
        <v>107</v>
      </c>
      <c r="I65" s="51" t="s">
        <v>108</v>
      </c>
    </row>
    <row r="66" spans="2:13" x14ac:dyDescent="0.25">
      <c r="B66" s="29"/>
      <c r="C66" s="29"/>
      <c r="D66" s="29"/>
      <c r="E66" s="29"/>
      <c r="F66" s="29"/>
      <c r="G66" s="29"/>
      <c r="H66" s="29"/>
      <c r="I66" s="29"/>
    </row>
    <row r="68" spans="2:13" ht="15" thickBot="1" x14ac:dyDescent="0.3"/>
    <row r="69" spans="2:13" ht="26.1" customHeight="1" thickBot="1" x14ac:dyDescent="0.3">
      <c r="C69" s="6" t="s">
        <v>81</v>
      </c>
      <c r="D69" s="6"/>
      <c r="E69" s="6"/>
      <c r="F69" s="6"/>
      <c r="G69" s="6"/>
      <c r="H69" s="6"/>
      <c r="I69" s="6"/>
      <c r="J69" s="6"/>
      <c r="M69" s="34"/>
    </row>
    <row r="70" spans="2:13" s="7" customFormat="1" ht="15.75" thickBot="1" x14ac:dyDescent="0.3">
      <c r="M70" s="35"/>
    </row>
    <row r="71" spans="2:13" s="7" customFormat="1" ht="8.25" x14ac:dyDescent="0.25"/>
    <row r="72" spans="2:13" s="7" customFormat="1" ht="9" thickBot="1" x14ac:dyDescent="0.3"/>
    <row r="73" spans="2:13" s="9" customFormat="1" ht="16.5" thickBot="1" x14ac:dyDescent="0.3">
      <c r="B73" s="8"/>
      <c r="C73" s="8" t="s">
        <v>7</v>
      </c>
      <c r="D73" s="8"/>
      <c r="E73" s="8" t="s">
        <v>8</v>
      </c>
      <c r="F73" s="8" t="s">
        <v>82</v>
      </c>
    </row>
    <row r="74" spans="2:13" s="11" customFormat="1" ht="12.75" thickBot="1" x14ac:dyDescent="0.3">
      <c r="B74" s="10"/>
      <c r="C74" s="10"/>
      <c r="D74" s="10"/>
      <c r="E74" s="10"/>
      <c r="F74" s="10" t="s">
        <v>19</v>
      </c>
    </row>
    <row r="75" spans="2:13" ht="31.5" x14ac:dyDescent="0.25">
      <c r="B75" s="12"/>
      <c r="C75" s="13" t="s">
        <v>83</v>
      </c>
      <c r="D75" s="12"/>
      <c r="E75" s="14">
        <v>521</v>
      </c>
      <c r="F75" s="52" t="s">
        <v>109</v>
      </c>
    </row>
    <row r="76" spans="2:13" ht="54" x14ac:dyDescent="0.25">
      <c r="B76" s="17"/>
      <c r="C76" s="22" t="s">
        <v>84</v>
      </c>
      <c r="D76" s="17"/>
      <c r="E76" s="19">
        <v>522</v>
      </c>
      <c r="F76" s="36" t="s">
        <v>110</v>
      </c>
    </row>
    <row r="77" spans="2:13" ht="54" x14ac:dyDescent="0.25">
      <c r="B77" s="17"/>
      <c r="C77" s="22" t="s">
        <v>85</v>
      </c>
      <c r="D77" s="17"/>
      <c r="E77" s="19">
        <v>523</v>
      </c>
      <c r="F77" s="36" t="s">
        <v>110</v>
      </c>
    </row>
    <row r="78" spans="2:13" ht="47.25" x14ac:dyDescent="0.25">
      <c r="B78" s="17"/>
      <c r="C78" s="22" t="s">
        <v>86</v>
      </c>
      <c r="D78" s="17"/>
      <c r="E78" s="19">
        <v>524</v>
      </c>
      <c r="F78" s="36" t="s">
        <v>111</v>
      </c>
    </row>
    <row r="79" spans="2:13" ht="31.5" x14ac:dyDescent="0.25">
      <c r="B79" s="17"/>
      <c r="C79" s="22" t="s">
        <v>87</v>
      </c>
      <c r="D79" s="17"/>
      <c r="E79" s="19">
        <v>525</v>
      </c>
      <c r="F79" s="36" t="s">
        <v>112</v>
      </c>
    </row>
    <row r="80" spans="2:13" ht="31.5" x14ac:dyDescent="0.25">
      <c r="B80" s="17"/>
      <c r="C80" s="22" t="s">
        <v>88</v>
      </c>
      <c r="D80" s="17"/>
      <c r="E80" s="19">
        <v>526</v>
      </c>
      <c r="F80" s="36" t="s">
        <v>113</v>
      </c>
    </row>
    <row r="81" spans="2:10" ht="47.25" x14ac:dyDescent="0.25">
      <c r="B81" s="17"/>
      <c r="C81" s="22" t="s">
        <v>89</v>
      </c>
      <c r="D81" s="17"/>
      <c r="E81" s="19">
        <v>527</v>
      </c>
      <c r="F81" s="36" t="s">
        <v>114</v>
      </c>
    </row>
    <row r="82" spans="2:10" ht="18" x14ac:dyDescent="0.25">
      <c r="B82" s="17"/>
      <c r="C82" s="22" t="s">
        <v>90</v>
      </c>
      <c r="D82" s="17"/>
      <c r="E82" s="19">
        <v>528</v>
      </c>
      <c r="F82" s="36" t="s">
        <v>115</v>
      </c>
    </row>
    <row r="83" spans="2:10" ht="18" x14ac:dyDescent="0.25">
      <c r="B83" s="17"/>
      <c r="C83" s="22" t="s">
        <v>91</v>
      </c>
      <c r="D83" s="17"/>
      <c r="E83" s="19">
        <v>529</v>
      </c>
      <c r="F83" s="36" t="s">
        <v>116</v>
      </c>
    </row>
    <row r="84" spans="2:10" ht="31.5" x14ac:dyDescent="0.25">
      <c r="B84" s="17"/>
      <c r="C84" s="22" t="s">
        <v>92</v>
      </c>
      <c r="D84" s="17"/>
      <c r="E84" s="19">
        <v>530</v>
      </c>
      <c r="F84" s="53"/>
    </row>
    <row r="85" spans="2:10" ht="31.5" x14ac:dyDescent="0.25">
      <c r="B85" s="17"/>
      <c r="C85" s="22" t="s">
        <v>93</v>
      </c>
      <c r="D85" s="17"/>
      <c r="E85" s="19">
        <v>531</v>
      </c>
      <c r="F85" s="36" t="s">
        <v>117</v>
      </c>
    </row>
    <row r="86" spans="2:10" ht="32.25" thickBot="1" x14ac:dyDescent="0.3">
      <c r="B86" s="24"/>
      <c r="C86" s="25" t="s">
        <v>94</v>
      </c>
      <c r="D86" s="24"/>
      <c r="E86" s="26">
        <v>532</v>
      </c>
      <c r="F86" s="37" t="s">
        <v>118</v>
      </c>
    </row>
    <row r="87" spans="2:10" x14ac:dyDescent="0.25">
      <c r="B87" s="29"/>
      <c r="C87" s="29"/>
      <c r="D87" s="29"/>
      <c r="E87" s="29"/>
      <c r="F87" s="29"/>
    </row>
    <row r="89" spans="2:10" x14ac:dyDescent="0.25">
      <c r="B89" s="38"/>
      <c r="C89" s="29" t="s">
        <v>95</v>
      </c>
      <c r="D89" s="29"/>
      <c r="E89" s="29"/>
      <c r="F89" s="29"/>
      <c r="G89" s="29"/>
      <c r="H89" s="29"/>
      <c r="I89" s="29"/>
      <c r="J89" s="29"/>
    </row>
    <row r="90" spans="2:10" x14ac:dyDescent="0.25">
      <c r="B90" s="39"/>
      <c r="C90" s="1" t="s">
        <v>96</v>
      </c>
      <c r="E90" s="1" t="s">
        <v>96</v>
      </c>
    </row>
    <row r="91" spans="2:10" x14ac:dyDescent="0.25">
      <c r="B91" s="39"/>
      <c r="C91" s="1" t="s">
        <v>97</v>
      </c>
      <c r="E91" s="1" t="s">
        <v>98</v>
      </c>
    </row>
    <row r="92" spans="2:10" ht="15" thickBot="1" x14ac:dyDescent="0.3">
      <c r="B92" s="40"/>
      <c r="C92" s="41" t="s">
        <v>99</v>
      </c>
      <c r="D92" s="41"/>
      <c r="E92" s="42" t="s">
        <v>100</v>
      </c>
      <c r="F92" s="41"/>
      <c r="G92" s="41"/>
      <c r="H92" s="41"/>
      <c r="I92" s="41"/>
      <c r="J92" s="41"/>
    </row>
  </sheetData>
  <mergeCells count="4">
    <mergeCell ref="C2:J2"/>
    <mergeCell ref="C5:J5"/>
    <mergeCell ref="C58:J58"/>
    <mergeCell ref="C69:J69"/>
  </mergeCells>
  <dataValidations count="3">
    <dataValidation type="textLength" allowBlank="1" showInputMessage="1" showErrorMessage="1" errorTitle="Ошибка ввода." error="Разрешенная длина строки в ячейке составляет 100 знаков." sqref="EX64:GW65 OT64:QS65 YP64:AAO65 AIL64:AKK65 ASH64:AUG65 BCD64:BEC65 BLZ64:BNY65 BVV64:BXU65 CFR64:CHQ65 CPN64:CRM65 CZJ64:DBI65 DJF64:DLE65 DTB64:DVA65 ECX64:EEW65 EMT64:EOS65 EWP64:EYO65 FGL64:FIK65 FQH64:FSG65 GAD64:GCC65 GJZ64:GLY65 GTV64:GVU65 HDR64:HFQ65 HNN64:HPM65 HXJ64:HZI65 IHF64:IJE65 IRB64:ITA65 JAX64:JCW65 JKT64:JMS65 JUP64:JWO65 KEL64:KGK65 KOH64:KQG65 KYD64:LAC65 LHZ64:LJY65 LRV64:LTU65 MBR64:MDQ65 MLN64:MNM65 MVJ64:MXI65 NFF64:NHE65 NPB64:NRA65 NYX64:OAW65 OIT64:OKS65 OSP64:OUO65 PCL64:PEK65 PMH64:POG65 PWD64:PYC65 QFZ64:QHY65 QPV64:QRU65 QZR64:RBQ65 RJN64:RLM65 RTJ64:RVI65 SDF64:SFE65 SNB64:SPA65 SWX64:SYW65 TGT64:TIS65 TQP64:TSO65 UAL64:UCK65 UKH64:UMG65 UUD64:UWC65 VDZ64:VFY65 VNV64:VPU65 VXR64:VZQ65 WHN64:WJM65 WRJ64:WTI65 EX65600:GW65601 OT65600:QS65601 YP65600:AAO65601 AIL65600:AKK65601 ASH65600:AUG65601 BCD65600:BEC65601 BLZ65600:BNY65601 BVV65600:BXU65601 CFR65600:CHQ65601 CPN65600:CRM65601 CZJ65600:DBI65601 DJF65600:DLE65601 DTB65600:DVA65601 ECX65600:EEW65601 EMT65600:EOS65601 EWP65600:EYO65601 FGL65600:FIK65601 FQH65600:FSG65601 GAD65600:GCC65601 GJZ65600:GLY65601 GTV65600:GVU65601 HDR65600:HFQ65601 HNN65600:HPM65601 HXJ65600:HZI65601 IHF65600:IJE65601 IRB65600:ITA65601 JAX65600:JCW65601 JKT65600:JMS65601 JUP65600:JWO65601 KEL65600:KGK65601 KOH65600:KQG65601 KYD65600:LAC65601 LHZ65600:LJY65601 LRV65600:LTU65601 MBR65600:MDQ65601 MLN65600:MNM65601 MVJ65600:MXI65601 NFF65600:NHE65601 NPB65600:NRA65601 NYX65600:OAW65601 OIT65600:OKS65601 OSP65600:OUO65601 PCL65600:PEK65601 PMH65600:POG65601 PWD65600:PYC65601 QFZ65600:QHY65601 QPV65600:QRU65601 QZR65600:RBQ65601 RJN65600:RLM65601 RTJ65600:RVI65601 SDF65600:SFE65601 SNB65600:SPA65601 SWX65600:SYW65601 TGT65600:TIS65601 TQP65600:TSO65601 UAL65600:UCK65601 UKH65600:UMG65601 UUD65600:UWC65601 VDZ65600:VFY65601 VNV65600:VPU65601 VXR65600:VZQ65601 WHN65600:WJM65601 WRJ65600:WTI65601 EX131136:GW131137 OT131136:QS131137 YP131136:AAO131137 AIL131136:AKK131137 ASH131136:AUG131137 BCD131136:BEC131137 BLZ131136:BNY131137 BVV131136:BXU131137 CFR131136:CHQ131137 CPN131136:CRM131137 CZJ131136:DBI131137 DJF131136:DLE131137 DTB131136:DVA131137 ECX131136:EEW131137 EMT131136:EOS131137 EWP131136:EYO131137 FGL131136:FIK131137 FQH131136:FSG131137 GAD131136:GCC131137 GJZ131136:GLY131137 GTV131136:GVU131137 HDR131136:HFQ131137 HNN131136:HPM131137 HXJ131136:HZI131137 IHF131136:IJE131137 IRB131136:ITA131137 JAX131136:JCW131137 JKT131136:JMS131137 JUP131136:JWO131137 KEL131136:KGK131137 KOH131136:KQG131137 KYD131136:LAC131137 LHZ131136:LJY131137 LRV131136:LTU131137 MBR131136:MDQ131137 MLN131136:MNM131137 MVJ131136:MXI131137 NFF131136:NHE131137 NPB131136:NRA131137 NYX131136:OAW131137 OIT131136:OKS131137 OSP131136:OUO131137 PCL131136:PEK131137 PMH131136:POG131137 PWD131136:PYC131137 QFZ131136:QHY131137 QPV131136:QRU131137 QZR131136:RBQ131137 RJN131136:RLM131137 RTJ131136:RVI131137 SDF131136:SFE131137 SNB131136:SPA131137 SWX131136:SYW131137 TGT131136:TIS131137 TQP131136:TSO131137 UAL131136:UCK131137 UKH131136:UMG131137 UUD131136:UWC131137 VDZ131136:VFY131137 VNV131136:VPU131137 VXR131136:VZQ131137 WHN131136:WJM131137 WRJ131136:WTI131137 EX196672:GW196673 OT196672:QS196673 YP196672:AAO196673 AIL196672:AKK196673 ASH196672:AUG196673 BCD196672:BEC196673 BLZ196672:BNY196673 BVV196672:BXU196673 CFR196672:CHQ196673 CPN196672:CRM196673 CZJ196672:DBI196673 DJF196672:DLE196673 DTB196672:DVA196673 ECX196672:EEW196673 EMT196672:EOS196673 EWP196672:EYO196673 FGL196672:FIK196673 FQH196672:FSG196673 GAD196672:GCC196673 GJZ196672:GLY196673 GTV196672:GVU196673 HDR196672:HFQ196673 HNN196672:HPM196673 HXJ196672:HZI196673 IHF196672:IJE196673 IRB196672:ITA196673 JAX196672:JCW196673 JKT196672:JMS196673 JUP196672:JWO196673 KEL196672:KGK196673 KOH196672:KQG196673 KYD196672:LAC196673 LHZ196672:LJY196673 LRV196672:LTU196673 MBR196672:MDQ196673 MLN196672:MNM196673 MVJ196672:MXI196673 NFF196672:NHE196673 NPB196672:NRA196673 NYX196672:OAW196673 OIT196672:OKS196673 OSP196672:OUO196673 PCL196672:PEK196673 PMH196672:POG196673 PWD196672:PYC196673 QFZ196672:QHY196673 QPV196672:QRU196673 QZR196672:RBQ196673 RJN196672:RLM196673 RTJ196672:RVI196673 SDF196672:SFE196673 SNB196672:SPA196673 SWX196672:SYW196673 TGT196672:TIS196673 TQP196672:TSO196673 UAL196672:UCK196673 UKH196672:UMG196673 UUD196672:UWC196673 VDZ196672:VFY196673 VNV196672:VPU196673 VXR196672:VZQ196673 WHN196672:WJM196673 WRJ196672:WTI196673 EX262208:GW262209 OT262208:QS262209 YP262208:AAO262209 AIL262208:AKK262209 ASH262208:AUG262209 BCD262208:BEC262209 BLZ262208:BNY262209 BVV262208:BXU262209 CFR262208:CHQ262209 CPN262208:CRM262209 CZJ262208:DBI262209 DJF262208:DLE262209 DTB262208:DVA262209 ECX262208:EEW262209 EMT262208:EOS262209 EWP262208:EYO262209 FGL262208:FIK262209 FQH262208:FSG262209 GAD262208:GCC262209 GJZ262208:GLY262209 GTV262208:GVU262209 HDR262208:HFQ262209 HNN262208:HPM262209 HXJ262208:HZI262209 IHF262208:IJE262209 IRB262208:ITA262209 JAX262208:JCW262209 JKT262208:JMS262209 JUP262208:JWO262209 KEL262208:KGK262209 KOH262208:KQG262209 KYD262208:LAC262209 LHZ262208:LJY262209 LRV262208:LTU262209 MBR262208:MDQ262209 MLN262208:MNM262209 MVJ262208:MXI262209 NFF262208:NHE262209 NPB262208:NRA262209 NYX262208:OAW262209 OIT262208:OKS262209 OSP262208:OUO262209 PCL262208:PEK262209 PMH262208:POG262209 PWD262208:PYC262209 QFZ262208:QHY262209 QPV262208:QRU262209 QZR262208:RBQ262209 RJN262208:RLM262209 RTJ262208:RVI262209 SDF262208:SFE262209 SNB262208:SPA262209 SWX262208:SYW262209 TGT262208:TIS262209 TQP262208:TSO262209 UAL262208:UCK262209 UKH262208:UMG262209 UUD262208:UWC262209 VDZ262208:VFY262209 VNV262208:VPU262209 VXR262208:VZQ262209 WHN262208:WJM262209 WRJ262208:WTI262209 EX327744:GW327745 OT327744:QS327745 YP327744:AAO327745 AIL327744:AKK327745 ASH327744:AUG327745 BCD327744:BEC327745 BLZ327744:BNY327745 BVV327744:BXU327745 CFR327744:CHQ327745 CPN327744:CRM327745 CZJ327744:DBI327745 DJF327744:DLE327745 DTB327744:DVA327745 ECX327744:EEW327745 EMT327744:EOS327745 EWP327744:EYO327745 FGL327744:FIK327745 FQH327744:FSG327745 GAD327744:GCC327745 GJZ327744:GLY327745 GTV327744:GVU327745 HDR327744:HFQ327745 HNN327744:HPM327745 HXJ327744:HZI327745 IHF327744:IJE327745 IRB327744:ITA327745 JAX327744:JCW327745 JKT327744:JMS327745 JUP327744:JWO327745 KEL327744:KGK327745 KOH327744:KQG327745 KYD327744:LAC327745 LHZ327744:LJY327745 LRV327744:LTU327745 MBR327744:MDQ327745 MLN327744:MNM327745 MVJ327744:MXI327745 NFF327744:NHE327745 NPB327744:NRA327745 NYX327744:OAW327745 OIT327744:OKS327745 OSP327744:OUO327745 PCL327744:PEK327745 PMH327744:POG327745 PWD327744:PYC327745 QFZ327744:QHY327745 QPV327744:QRU327745 QZR327744:RBQ327745 RJN327744:RLM327745 RTJ327744:RVI327745 SDF327744:SFE327745 SNB327744:SPA327745 SWX327744:SYW327745 TGT327744:TIS327745 TQP327744:TSO327745 UAL327744:UCK327745 UKH327744:UMG327745 UUD327744:UWC327745 VDZ327744:VFY327745 VNV327744:VPU327745 VXR327744:VZQ327745 WHN327744:WJM327745 WRJ327744:WTI327745 EX393280:GW393281 OT393280:QS393281 YP393280:AAO393281 AIL393280:AKK393281 ASH393280:AUG393281 BCD393280:BEC393281 BLZ393280:BNY393281 BVV393280:BXU393281 CFR393280:CHQ393281 CPN393280:CRM393281 CZJ393280:DBI393281 DJF393280:DLE393281 DTB393280:DVA393281 ECX393280:EEW393281 EMT393280:EOS393281 EWP393280:EYO393281 FGL393280:FIK393281 FQH393280:FSG393281 GAD393280:GCC393281 GJZ393280:GLY393281 GTV393280:GVU393281 HDR393280:HFQ393281 HNN393280:HPM393281 HXJ393280:HZI393281 IHF393280:IJE393281 IRB393280:ITA393281 JAX393280:JCW393281 JKT393280:JMS393281 JUP393280:JWO393281 KEL393280:KGK393281 KOH393280:KQG393281 KYD393280:LAC393281 LHZ393280:LJY393281 LRV393280:LTU393281 MBR393280:MDQ393281 MLN393280:MNM393281 MVJ393280:MXI393281 NFF393280:NHE393281 NPB393280:NRA393281 NYX393280:OAW393281 OIT393280:OKS393281 OSP393280:OUO393281 PCL393280:PEK393281 PMH393280:POG393281 PWD393280:PYC393281 QFZ393280:QHY393281 QPV393280:QRU393281 QZR393280:RBQ393281 RJN393280:RLM393281 RTJ393280:RVI393281 SDF393280:SFE393281 SNB393280:SPA393281 SWX393280:SYW393281 TGT393280:TIS393281 TQP393280:TSO393281 UAL393280:UCK393281 UKH393280:UMG393281 UUD393280:UWC393281 VDZ393280:VFY393281 VNV393280:VPU393281 VXR393280:VZQ393281 WHN393280:WJM393281 WRJ393280:WTI393281 EX458816:GW458817 OT458816:QS458817 YP458816:AAO458817 AIL458816:AKK458817 ASH458816:AUG458817 BCD458816:BEC458817 BLZ458816:BNY458817 BVV458816:BXU458817 CFR458816:CHQ458817 CPN458816:CRM458817 CZJ458816:DBI458817 DJF458816:DLE458817 DTB458816:DVA458817 ECX458816:EEW458817 EMT458816:EOS458817 EWP458816:EYO458817 FGL458816:FIK458817 FQH458816:FSG458817 GAD458816:GCC458817 GJZ458816:GLY458817 GTV458816:GVU458817 HDR458816:HFQ458817 HNN458816:HPM458817 HXJ458816:HZI458817 IHF458816:IJE458817 IRB458816:ITA458817 JAX458816:JCW458817 JKT458816:JMS458817 JUP458816:JWO458817 KEL458816:KGK458817 KOH458816:KQG458817 KYD458816:LAC458817 LHZ458816:LJY458817 LRV458816:LTU458817 MBR458816:MDQ458817 MLN458816:MNM458817 MVJ458816:MXI458817 NFF458816:NHE458817 NPB458816:NRA458817 NYX458816:OAW458817 OIT458816:OKS458817 OSP458816:OUO458817 PCL458816:PEK458817 PMH458816:POG458817 PWD458816:PYC458817 QFZ458816:QHY458817 QPV458816:QRU458817 QZR458816:RBQ458817 RJN458816:RLM458817 RTJ458816:RVI458817 SDF458816:SFE458817 SNB458816:SPA458817 SWX458816:SYW458817 TGT458816:TIS458817 TQP458816:TSO458817 UAL458816:UCK458817 UKH458816:UMG458817 UUD458816:UWC458817 VDZ458816:VFY458817 VNV458816:VPU458817 VXR458816:VZQ458817 WHN458816:WJM458817 WRJ458816:WTI458817 EX524352:GW524353 OT524352:QS524353 YP524352:AAO524353 AIL524352:AKK524353 ASH524352:AUG524353 BCD524352:BEC524353 BLZ524352:BNY524353 BVV524352:BXU524353 CFR524352:CHQ524353 CPN524352:CRM524353 CZJ524352:DBI524353 DJF524352:DLE524353 DTB524352:DVA524353 ECX524352:EEW524353 EMT524352:EOS524353 EWP524352:EYO524353 FGL524352:FIK524353 FQH524352:FSG524353 GAD524352:GCC524353 GJZ524352:GLY524353 GTV524352:GVU524353 HDR524352:HFQ524353 HNN524352:HPM524353 HXJ524352:HZI524353 IHF524352:IJE524353 IRB524352:ITA524353 JAX524352:JCW524353 JKT524352:JMS524353 JUP524352:JWO524353 KEL524352:KGK524353 KOH524352:KQG524353 KYD524352:LAC524353 LHZ524352:LJY524353 LRV524352:LTU524353 MBR524352:MDQ524353 MLN524352:MNM524353 MVJ524352:MXI524353 NFF524352:NHE524353 NPB524352:NRA524353 NYX524352:OAW524353 OIT524352:OKS524353 OSP524352:OUO524353 PCL524352:PEK524353 PMH524352:POG524353 PWD524352:PYC524353 QFZ524352:QHY524353 QPV524352:QRU524353 QZR524352:RBQ524353 RJN524352:RLM524353 RTJ524352:RVI524353 SDF524352:SFE524353 SNB524352:SPA524353 SWX524352:SYW524353 TGT524352:TIS524353 TQP524352:TSO524353 UAL524352:UCK524353 UKH524352:UMG524353 UUD524352:UWC524353 VDZ524352:VFY524353 VNV524352:VPU524353 VXR524352:VZQ524353 WHN524352:WJM524353 WRJ524352:WTI524353 EX589888:GW589889 OT589888:QS589889 YP589888:AAO589889 AIL589888:AKK589889 ASH589888:AUG589889 BCD589888:BEC589889 BLZ589888:BNY589889 BVV589888:BXU589889 CFR589888:CHQ589889 CPN589888:CRM589889 CZJ589888:DBI589889 DJF589888:DLE589889 DTB589888:DVA589889 ECX589888:EEW589889 EMT589888:EOS589889 EWP589888:EYO589889 FGL589888:FIK589889 FQH589888:FSG589889 GAD589888:GCC589889 GJZ589888:GLY589889 GTV589888:GVU589889 HDR589888:HFQ589889 HNN589888:HPM589889 HXJ589888:HZI589889 IHF589888:IJE589889 IRB589888:ITA589889 JAX589888:JCW589889 JKT589888:JMS589889 JUP589888:JWO589889 KEL589888:KGK589889 KOH589888:KQG589889 KYD589888:LAC589889 LHZ589888:LJY589889 LRV589888:LTU589889 MBR589888:MDQ589889 MLN589888:MNM589889 MVJ589888:MXI589889 NFF589888:NHE589889 NPB589888:NRA589889 NYX589888:OAW589889 OIT589888:OKS589889 OSP589888:OUO589889 PCL589888:PEK589889 PMH589888:POG589889 PWD589888:PYC589889 QFZ589888:QHY589889 QPV589888:QRU589889 QZR589888:RBQ589889 RJN589888:RLM589889 RTJ589888:RVI589889 SDF589888:SFE589889 SNB589888:SPA589889 SWX589888:SYW589889 TGT589888:TIS589889 TQP589888:TSO589889 UAL589888:UCK589889 UKH589888:UMG589889 UUD589888:UWC589889 VDZ589888:VFY589889 VNV589888:VPU589889 VXR589888:VZQ589889 WHN589888:WJM589889 WRJ589888:WTI589889 EX655424:GW655425 OT655424:QS655425 YP655424:AAO655425 AIL655424:AKK655425 ASH655424:AUG655425 BCD655424:BEC655425 BLZ655424:BNY655425 BVV655424:BXU655425 CFR655424:CHQ655425 CPN655424:CRM655425 CZJ655424:DBI655425 DJF655424:DLE655425 DTB655424:DVA655425 ECX655424:EEW655425 EMT655424:EOS655425 EWP655424:EYO655425 FGL655424:FIK655425 FQH655424:FSG655425 GAD655424:GCC655425 GJZ655424:GLY655425 GTV655424:GVU655425 HDR655424:HFQ655425 HNN655424:HPM655425 HXJ655424:HZI655425 IHF655424:IJE655425 IRB655424:ITA655425 JAX655424:JCW655425 JKT655424:JMS655425 JUP655424:JWO655425 KEL655424:KGK655425 KOH655424:KQG655425 KYD655424:LAC655425 LHZ655424:LJY655425 LRV655424:LTU655425 MBR655424:MDQ655425 MLN655424:MNM655425 MVJ655424:MXI655425 NFF655424:NHE655425 NPB655424:NRA655425 NYX655424:OAW655425 OIT655424:OKS655425 OSP655424:OUO655425 PCL655424:PEK655425 PMH655424:POG655425 PWD655424:PYC655425 QFZ655424:QHY655425 QPV655424:QRU655425 QZR655424:RBQ655425 RJN655424:RLM655425 RTJ655424:RVI655425 SDF655424:SFE655425 SNB655424:SPA655425 SWX655424:SYW655425 TGT655424:TIS655425 TQP655424:TSO655425 UAL655424:UCK655425 UKH655424:UMG655425 UUD655424:UWC655425 VDZ655424:VFY655425 VNV655424:VPU655425 VXR655424:VZQ655425 WHN655424:WJM655425 WRJ655424:WTI655425 EX720960:GW720961 OT720960:QS720961 YP720960:AAO720961 AIL720960:AKK720961 ASH720960:AUG720961 BCD720960:BEC720961 BLZ720960:BNY720961 BVV720960:BXU720961 CFR720960:CHQ720961 CPN720960:CRM720961 CZJ720960:DBI720961 DJF720960:DLE720961 DTB720960:DVA720961 ECX720960:EEW720961 EMT720960:EOS720961 EWP720960:EYO720961 FGL720960:FIK720961 FQH720960:FSG720961 GAD720960:GCC720961 GJZ720960:GLY720961 GTV720960:GVU720961 HDR720960:HFQ720961 HNN720960:HPM720961 HXJ720960:HZI720961 IHF720960:IJE720961 IRB720960:ITA720961 JAX720960:JCW720961 JKT720960:JMS720961 JUP720960:JWO720961 KEL720960:KGK720961 KOH720960:KQG720961 KYD720960:LAC720961 LHZ720960:LJY720961 LRV720960:LTU720961 MBR720960:MDQ720961 MLN720960:MNM720961 MVJ720960:MXI720961 NFF720960:NHE720961 NPB720960:NRA720961 NYX720960:OAW720961 OIT720960:OKS720961 OSP720960:OUO720961 PCL720960:PEK720961 PMH720960:POG720961 PWD720960:PYC720961 QFZ720960:QHY720961 QPV720960:QRU720961 QZR720960:RBQ720961 RJN720960:RLM720961 RTJ720960:RVI720961 SDF720960:SFE720961 SNB720960:SPA720961 SWX720960:SYW720961 TGT720960:TIS720961 TQP720960:TSO720961 UAL720960:UCK720961 UKH720960:UMG720961 UUD720960:UWC720961 VDZ720960:VFY720961 VNV720960:VPU720961 VXR720960:VZQ720961 WHN720960:WJM720961 WRJ720960:WTI720961 EX786496:GW786497 OT786496:QS786497 YP786496:AAO786497 AIL786496:AKK786497 ASH786496:AUG786497 BCD786496:BEC786497 BLZ786496:BNY786497 BVV786496:BXU786497 CFR786496:CHQ786497 CPN786496:CRM786497 CZJ786496:DBI786497 DJF786496:DLE786497 DTB786496:DVA786497 ECX786496:EEW786497 EMT786496:EOS786497 EWP786496:EYO786497 FGL786496:FIK786497 FQH786496:FSG786497 GAD786496:GCC786497 GJZ786496:GLY786497 GTV786496:GVU786497 HDR786496:HFQ786497 HNN786496:HPM786497 HXJ786496:HZI786497 IHF786496:IJE786497 IRB786496:ITA786497 JAX786496:JCW786497 JKT786496:JMS786497 JUP786496:JWO786497 KEL786496:KGK786497 KOH786496:KQG786497 KYD786496:LAC786497 LHZ786496:LJY786497 LRV786496:LTU786497 MBR786496:MDQ786497 MLN786496:MNM786497 MVJ786496:MXI786497 NFF786496:NHE786497 NPB786496:NRA786497 NYX786496:OAW786497 OIT786496:OKS786497 OSP786496:OUO786497 PCL786496:PEK786497 PMH786496:POG786497 PWD786496:PYC786497 QFZ786496:QHY786497 QPV786496:QRU786497 QZR786496:RBQ786497 RJN786496:RLM786497 RTJ786496:RVI786497 SDF786496:SFE786497 SNB786496:SPA786497 SWX786496:SYW786497 TGT786496:TIS786497 TQP786496:TSO786497 UAL786496:UCK786497 UKH786496:UMG786497 UUD786496:UWC786497 VDZ786496:VFY786497 VNV786496:VPU786497 VXR786496:VZQ786497 WHN786496:WJM786497 WRJ786496:WTI786497 EX852032:GW852033 OT852032:QS852033 YP852032:AAO852033 AIL852032:AKK852033 ASH852032:AUG852033 BCD852032:BEC852033 BLZ852032:BNY852033 BVV852032:BXU852033 CFR852032:CHQ852033 CPN852032:CRM852033 CZJ852032:DBI852033 DJF852032:DLE852033 DTB852032:DVA852033 ECX852032:EEW852033 EMT852032:EOS852033 EWP852032:EYO852033 FGL852032:FIK852033 FQH852032:FSG852033 GAD852032:GCC852033 GJZ852032:GLY852033 GTV852032:GVU852033 HDR852032:HFQ852033 HNN852032:HPM852033 HXJ852032:HZI852033 IHF852032:IJE852033 IRB852032:ITA852033 JAX852032:JCW852033 JKT852032:JMS852033 JUP852032:JWO852033 KEL852032:KGK852033 KOH852032:KQG852033 KYD852032:LAC852033 LHZ852032:LJY852033 LRV852032:LTU852033 MBR852032:MDQ852033 MLN852032:MNM852033 MVJ852032:MXI852033 NFF852032:NHE852033 NPB852032:NRA852033 NYX852032:OAW852033 OIT852032:OKS852033 OSP852032:OUO852033 PCL852032:PEK852033 PMH852032:POG852033 PWD852032:PYC852033 QFZ852032:QHY852033 QPV852032:QRU852033 QZR852032:RBQ852033 RJN852032:RLM852033 RTJ852032:RVI852033 SDF852032:SFE852033 SNB852032:SPA852033 SWX852032:SYW852033 TGT852032:TIS852033 TQP852032:TSO852033 UAL852032:UCK852033 UKH852032:UMG852033 UUD852032:UWC852033 VDZ852032:VFY852033 VNV852032:VPU852033 VXR852032:VZQ852033 WHN852032:WJM852033 WRJ852032:WTI852033 EX917568:GW917569 OT917568:QS917569 YP917568:AAO917569 AIL917568:AKK917569 ASH917568:AUG917569 BCD917568:BEC917569 BLZ917568:BNY917569 BVV917568:BXU917569 CFR917568:CHQ917569 CPN917568:CRM917569 CZJ917568:DBI917569 DJF917568:DLE917569 DTB917568:DVA917569 ECX917568:EEW917569 EMT917568:EOS917569 EWP917568:EYO917569 FGL917568:FIK917569 FQH917568:FSG917569 GAD917568:GCC917569 GJZ917568:GLY917569 GTV917568:GVU917569 HDR917568:HFQ917569 HNN917568:HPM917569 HXJ917568:HZI917569 IHF917568:IJE917569 IRB917568:ITA917569 JAX917568:JCW917569 JKT917568:JMS917569 JUP917568:JWO917569 KEL917568:KGK917569 KOH917568:KQG917569 KYD917568:LAC917569 LHZ917568:LJY917569 LRV917568:LTU917569 MBR917568:MDQ917569 MLN917568:MNM917569 MVJ917568:MXI917569 NFF917568:NHE917569 NPB917568:NRA917569 NYX917568:OAW917569 OIT917568:OKS917569 OSP917568:OUO917569 PCL917568:PEK917569 PMH917568:POG917569 PWD917568:PYC917569 QFZ917568:QHY917569 QPV917568:QRU917569 QZR917568:RBQ917569 RJN917568:RLM917569 RTJ917568:RVI917569 SDF917568:SFE917569 SNB917568:SPA917569 SWX917568:SYW917569 TGT917568:TIS917569 TQP917568:TSO917569 UAL917568:UCK917569 UKH917568:UMG917569 UUD917568:UWC917569 VDZ917568:VFY917569 VNV917568:VPU917569 VXR917568:VZQ917569 WHN917568:WJM917569 WRJ917568:WTI917569 EX983104:GW983105 OT983104:QS983105 YP983104:AAO983105 AIL983104:AKK983105 ASH983104:AUG983105 BCD983104:BEC983105 BLZ983104:BNY983105 BVV983104:BXU983105 CFR983104:CHQ983105 CPN983104:CRM983105 CZJ983104:DBI983105 DJF983104:DLE983105 DTB983104:DVA983105 ECX983104:EEW983105 EMT983104:EOS983105 EWP983104:EYO983105 FGL983104:FIK983105 FQH983104:FSG983105 GAD983104:GCC983105 GJZ983104:GLY983105 GTV983104:GVU983105 HDR983104:HFQ983105 HNN983104:HPM983105 HXJ983104:HZI983105 IHF983104:IJE983105 IRB983104:ITA983105 JAX983104:JCW983105 JKT983104:JMS983105 JUP983104:JWO983105 KEL983104:KGK983105 KOH983104:KQG983105 KYD983104:LAC983105 LHZ983104:LJY983105 LRV983104:LTU983105 MBR983104:MDQ983105 MLN983104:MNM983105 MVJ983104:MXI983105 NFF983104:NHE983105 NPB983104:NRA983105 NYX983104:OAW983105 OIT983104:OKS983105 OSP983104:OUO983105 PCL983104:PEK983105 PMH983104:POG983105 PWD983104:PYC983105 QFZ983104:QHY983105 QPV983104:QRU983105 QZR983104:RBQ983105 RJN983104:RLM983105 RTJ983104:RVI983105 SDF983104:SFE983105 SNB983104:SPA983105 SWX983104:SYW983105 TGT983104:TIS983105 TQP983104:TSO983105 UAL983104:UCK983105 UKH983104:UMG983105 UUD983104:UWC983105 VDZ983104:VFY983105 VNV983104:VPU983105 VXR983104:VZQ983105 WHN983104:WJM983105 WRJ983104:WTI983105 F983104:I983105 F917568:I917569 F852032:I852033 F786496:I786497 F720960:I720961 F655424:I655425 F589888:I589889 F524352:I524353 F458816:I458817 F393280:I393281 F327744:I327745 F262208:I262209 F196672:I196673 F131136:I131137 F65600:I65601 F64:I65">
      <formula1>0</formula1>
      <formula2>100</formula2>
    </dataValidation>
    <dataValidation type="textLength" allowBlank="1" showInputMessage="1" showErrorMessage="1" errorTitle="Ошибка ввода." error="Разрешенная длина строки в ячейке составляет 300 знаков." sqref="WRJ983115:WRV983126 EX75:FJ86 OT75:PF86 YP75:ZB86 AIL75:AIX86 ASH75:AST86 BCD75:BCP86 BLZ75:BML86 BVV75:BWH86 CFR75:CGD86 CPN75:CPZ86 CZJ75:CZV86 DJF75:DJR86 DTB75:DTN86 ECX75:EDJ86 EMT75:ENF86 EWP75:EXB86 FGL75:FGX86 FQH75:FQT86 GAD75:GAP86 GJZ75:GKL86 GTV75:GUH86 HDR75:HED86 HNN75:HNZ86 HXJ75:HXV86 IHF75:IHR86 IRB75:IRN86 JAX75:JBJ86 JKT75:JLF86 JUP75:JVB86 KEL75:KEX86 KOH75:KOT86 KYD75:KYP86 LHZ75:LIL86 LRV75:LSH86 MBR75:MCD86 MLN75:MLZ86 MVJ75:MVV86 NFF75:NFR86 NPB75:NPN86 NYX75:NZJ86 OIT75:OJF86 OSP75:OTB86 PCL75:PCX86 PMH75:PMT86 PWD75:PWP86 QFZ75:QGL86 QPV75:QQH86 QZR75:RAD86 RJN75:RJZ86 RTJ75:RTV86 SDF75:SDR86 SNB75:SNN86 SWX75:SXJ86 TGT75:THF86 TQP75:TRB86 UAL75:UAX86 UKH75:UKT86 UUD75:UUP86 VDZ75:VEL86 VNV75:VOH86 VXR75:VYD86 WHN75:WHZ86 WRJ75:WRV86 F65611:F65622 EX65611:FJ65622 OT65611:PF65622 YP65611:ZB65622 AIL65611:AIX65622 ASH65611:AST65622 BCD65611:BCP65622 BLZ65611:BML65622 BVV65611:BWH65622 CFR65611:CGD65622 CPN65611:CPZ65622 CZJ65611:CZV65622 DJF65611:DJR65622 DTB65611:DTN65622 ECX65611:EDJ65622 EMT65611:ENF65622 EWP65611:EXB65622 FGL65611:FGX65622 FQH65611:FQT65622 GAD65611:GAP65622 GJZ65611:GKL65622 GTV65611:GUH65622 HDR65611:HED65622 HNN65611:HNZ65622 HXJ65611:HXV65622 IHF65611:IHR65622 IRB65611:IRN65622 JAX65611:JBJ65622 JKT65611:JLF65622 JUP65611:JVB65622 KEL65611:KEX65622 KOH65611:KOT65622 KYD65611:KYP65622 LHZ65611:LIL65622 LRV65611:LSH65622 MBR65611:MCD65622 MLN65611:MLZ65622 MVJ65611:MVV65622 NFF65611:NFR65622 NPB65611:NPN65622 NYX65611:NZJ65622 OIT65611:OJF65622 OSP65611:OTB65622 PCL65611:PCX65622 PMH65611:PMT65622 PWD65611:PWP65622 QFZ65611:QGL65622 QPV65611:QQH65622 QZR65611:RAD65622 RJN65611:RJZ65622 RTJ65611:RTV65622 SDF65611:SDR65622 SNB65611:SNN65622 SWX65611:SXJ65622 TGT65611:THF65622 TQP65611:TRB65622 UAL65611:UAX65622 UKH65611:UKT65622 UUD65611:UUP65622 VDZ65611:VEL65622 VNV65611:VOH65622 VXR65611:VYD65622 WHN65611:WHZ65622 WRJ65611:WRV65622 F131147:F131158 EX131147:FJ131158 OT131147:PF131158 YP131147:ZB131158 AIL131147:AIX131158 ASH131147:AST131158 BCD131147:BCP131158 BLZ131147:BML131158 BVV131147:BWH131158 CFR131147:CGD131158 CPN131147:CPZ131158 CZJ131147:CZV131158 DJF131147:DJR131158 DTB131147:DTN131158 ECX131147:EDJ131158 EMT131147:ENF131158 EWP131147:EXB131158 FGL131147:FGX131158 FQH131147:FQT131158 GAD131147:GAP131158 GJZ131147:GKL131158 GTV131147:GUH131158 HDR131147:HED131158 HNN131147:HNZ131158 HXJ131147:HXV131158 IHF131147:IHR131158 IRB131147:IRN131158 JAX131147:JBJ131158 JKT131147:JLF131158 JUP131147:JVB131158 KEL131147:KEX131158 KOH131147:KOT131158 KYD131147:KYP131158 LHZ131147:LIL131158 LRV131147:LSH131158 MBR131147:MCD131158 MLN131147:MLZ131158 MVJ131147:MVV131158 NFF131147:NFR131158 NPB131147:NPN131158 NYX131147:NZJ131158 OIT131147:OJF131158 OSP131147:OTB131158 PCL131147:PCX131158 PMH131147:PMT131158 PWD131147:PWP131158 QFZ131147:QGL131158 QPV131147:QQH131158 QZR131147:RAD131158 RJN131147:RJZ131158 RTJ131147:RTV131158 SDF131147:SDR131158 SNB131147:SNN131158 SWX131147:SXJ131158 TGT131147:THF131158 TQP131147:TRB131158 UAL131147:UAX131158 UKH131147:UKT131158 UUD131147:UUP131158 VDZ131147:VEL131158 VNV131147:VOH131158 VXR131147:VYD131158 WHN131147:WHZ131158 WRJ131147:WRV131158 F196683:F196694 EX196683:FJ196694 OT196683:PF196694 YP196683:ZB196694 AIL196683:AIX196694 ASH196683:AST196694 BCD196683:BCP196694 BLZ196683:BML196694 BVV196683:BWH196694 CFR196683:CGD196694 CPN196683:CPZ196694 CZJ196683:CZV196694 DJF196683:DJR196694 DTB196683:DTN196694 ECX196683:EDJ196694 EMT196683:ENF196694 EWP196683:EXB196694 FGL196683:FGX196694 FQH196683:FQT196694 GAD196683:GAP196694 GJZ196683:GKL196694 GTV196683:GUH196694 HDR196683:HED196694 HNN196683:HNZ196694 HXJ196683:HXV196694 IHF196683:IHR196694 IRB196683:IRN196694 JAX196683:JBJ196694 JKT196683:JLF196694 JUP196683:JVB196694 KEL196683:KEX196694 KOH196683:KOT196694 KYD196683:KYP196694 LHZ196683:LIL196694 LRV196683:LSH196694 MBR196683:MCD196694 MLN196683:MLZ196694 MVJ196683:MVV196694 NFF196683:NFR196694 NPB196683:NPN196694 NYX196683:NZJ196694 OIT196683:OJF196694 OSP196683:OTB196694 PCL196683:PCX196694 PMH196683:PMT196694 PWD196683:PWP196694 QFZ196683:QGL196694 QPV196683:QQH196694 QZR196683:RAD196694 RJN196683:RJZ196694 RTJ196683:RTV196694 SDF196683:SDR196694 SNB196683:SNN196694 SWX196683:SXJ196694 TGT196683:THF196694 TQP196683:TRB196694 UAL196683:UAX196694 UKH196683:UKT196694 UUD196683:UUP196694 VDZ196683:VEL196694 VNV196683:VOH196694 VXR196683:VYD196694 WHN196683:WHZ196694 WRJ196683:WRV196694 F262219:F262230 EX262219:FJ262230 OT262219:PF262230 YP262219:ZB262230 AIL262219:AIX262230 ASH262219:AST262230 BCD262219:BCP262230 BLZ262219:BML262230 BVV262219:BWH262230 CFR262219:CGD262230 CPN262219:CPZ262230 CZJ262219:CZV262230 DJF262219:DJR262230 DTB262219:DTN262230 ECX262219:EDJ262230 EMT262219:ENF262230 EWP262219:EXB262230 FGL262219:FGX262230 FQH262219:FQT262230 GAD262219:GAP262230 GJZ262219:GKL262230 GTV262219:GUH262230 HDR262219:HED262230 HNN262219:HNZ262230 HXJ262219:HXV262230 IHF262219:IHR262230 IRB262219:IRN262230 JAX262219:JBJ262230 JKT262219:JLF262230 JUP262219:JVB262230 KEL262219:KEX262230 KOH262219:KOT262230 KYD262219:KYP262230 LHZ262219:LIL262230 LRV262219:LSH262230 MBR262219:MCD262230 MLN262219:MLZ262230 MVJ262219:MVV262230 NFF262219:NFR262230 NPB262219:NPN262230 NYX262219:NZJ262230 OIT262219:OJF262230 OSP262219:OTB262230 PCL262219:PCX262230 PMH262219:PMT262230 PWD262219:PWP262230 QFZ262219:QGL262230 QPV262219:QQH262230 QZR262219:RAD262230 RJN262219:RJZ262230 RTJ262219:RTV262230 SDF262219:SDR262230 SNB262219:SNN262230 SWX262219:SXJ262230 TGT262219:THF262230 TQP262219:TRB262230 UAL262219:UAX262230 UKH262219:UKT262230 UUD262219:UUP262230 VDZ262219:VEL262230 VNV262219:VOH262230 VXR262219:VYD262230 WHN262219:WHZ262230 WRJ262219:WRV262230 F327755:F327766 EX327755:FJ327766 OT327755:PF327766 YP327755:ZB327766 AIL327755:AIX327766 ASH327755:AST327766 BCD327755:BCP327766 BLZ327755:BML327766 BVV327755:BWH327766 CFR327755:CGD327766 CPN327755:CPZ327766 CZJ327755:CZV327766 DJF327755:DJR327766 DTB327755:DTN327766 ECX327755:EDJ327766 EMT327755:ENF327766 EWP327755:EXB327766 FGL327755:FGX327766 FQH327755:FQT327766 GAD327755:GAP327766 GJZ327755:GKL327766 GTV327755:GUH327766 HDR327755:HED327766 HNN327755:HNZ327766 HXJ327755:HXV327766 IHF327755:IHR327766 IRB327755:IRN327766 JAX327755:JBJ327766 JKT327755:JLF327766 JUP327755:JVB327766 KEL327755:KEX327766 KOH327755:KOT327766 KYD327755:KYP327766 LHZ327755:LIL327766 LRV327755:LSH327766 MBR327755:MCD327766 MLN327755:MLZ327766 MVJ327755:MVV327766 NFF327755:NFR327766 NPB327755:NPN327766 NYX327755:NZJ327766 OIT327755:OJF327766 OSP327755:OTB327766 PCL327755:PCX327766 PMH327755:PMT327766 PWD327755:PWP327766 QFZ327755:QGL327766 QPV327755:QQH327766 QZR327755:RAD327766 RJN327755:RJZ327766 RTJ327755:RTV327766 SDF327755:SDR327766 SNB327755:SNN327766 SWX327755:SXJ327766 TGT327755:THF327766 TQP327755:TRB327766 UAL327755:UAX327766 UKH327755:UKT327766 UUD327755:UUP327766 VDZ327755:VEL327766 VNV327755:VOH327766 VXR327755:VYD327766 WHN327755:WHZ327766 WRJ327755:WRV327766 F393291:F393302 EX393291:FJ393302 OT393291:PF393302 YP393291:ZB393302 AIL393291:AIX393302 ASH393291:AST393302 BCD393291:BCP393302 BLZ393291:BML393302 BVV393291:BWH393302 CFR393291:CGD393302 CPN393291:CPZ393302 CZJ393291:CZV393302 DJF393291:DJR393302 DTB393291:DTN393302 ECX393291:EDJ393302 EMT393291:ENF393302 EWP393291:EXB393302 FGL393291:FGX393302 FQH393291:FQT393302 GAD393291:GAP393302 GJZ393291:GKL393302 GTV393291:GUH393302 HDR393291:HED393302 HNN393291:HNZ393302 HXJ393291:HXV393302 IHF393291:IHR393302 IRB393291:IRN393302 JAX393291:JBJ393302 JKT393291:JLF393302 JUP393291:JVB393302 KEL393291:KEX393302 KOH393291:KOT393302 KYD393291:KYP393302 LHZ393291:LIL393302 LRV393291:LSH393302 MBR393291:MCD393302 MLN393291:MLZ393302 MVJ393291:MVV393302 NFF393291:NFR393302 NPB393291:NPN393302 NYX393291:NZJ393302 OIT393291:OJF393302 OSP393291:OTB393302 PCL393291:PCX393302 PMH393291:PMT393302 PWD393291:PWP393302 QFZ393291:QGL393302 QPV393291:QQH393302 QZR393291:RAD393302 RJN393291:RJZ393302 RTJ393291:RTV393302 SDF393291:SDR393302 SNB393291:SNN393302 SWX393291:SXJ393302 TGT393291:THF393302 TQP393291:TRB393302 UAL393291:UAX393302 UKH393291:UKT393302 UUD393291:UUP393302 VDZ393291:VEL393302 VNV393291:VOH393302 VXR393291:VYD393302 WHN393291:WHZ393302 WRJ393291:WRV393302 F458827:F458838 EX458827:FJ458838 OT458827:PF458838 YP458827:ZB458838 AIL458827:AIX458838 ASH458827:AST458838 BCD458827:BCP458838 BLZ458827:BML458838 BVV458827:BWH458838 CFR458827:CGD458838 CPN458827:CPZ458838 CZJ458827:CZV458838 DJF458827:DJR458838 DTB458827:DTN458838 ECX458827:EDJ458838 EMT458827:ENF458838 EWP458827:EXB458838 FGL458827:FGX458838 FQH458827:FQT458838 GAD458827:GAP458838 GJZ458827:GKL458838 GTV458827:GUH458838 HDR458827:HED458838 HNN458827:HNZ458838 HXJ458827:HXV458838 IHF458827:IHR458838 IRB458827:IRN458838 JAX458827:JBJ458838 JKT458827:JLF458838 JUP458827:JVB458838 KEL458827:KEX458838 KOH458827:KOT458838 KYD458827:KYP458838 LHZ458827:LIL458838 LRV458827:LSH458838 MBR458827:MCD458838 MLN458827:MLZ458838 MVJ458827:MVV458838 NFF458827:NFR458838 NPB458827:NPN458838 NYX458827:NZJ458838 OIT458827:OJF458838 OSP458827:OTB458838 PCL458827:PCX458838 PMH458827:PMT458838 PWD458827:PWP458838 QFZ458827:QGL458838 QPV458827:QQH458838 QZR458827:RAD458838 RJN458827:RJZ458838 RTJ458827:RTV458838 SDF458827:SDR458838 SNB458827:SNN458838 SWX458827:SXJ458838 TGT458827:THF458838 TQP458827:TRB458838 UAL458827:UAX458838 UKH458827:UKT458838 UUD458827:UUP458838 VDZ458827:VEL458838 VNV458827:VOH458838 VXR458827:VYD458838 WHN458827:WHZ458838 WRJ458827:WRV458838 F524363:F524374 EX524363:FJ524374 OT524363:PF524374 YP524363:ZB524374 AIL524363:AIX524374 ASH524363:AST524374 BCD524363:BCP524374 BLZ524363:BML524374 BVV524363:BWH524374 CFR524363:CGD524374 CPN524363:CPZ524374 CZJ524363:CZV524374 DJF524363:DJR524374 DTB524363:DTN524374 ECX524363:EDJ524374 EMT524363:ENF524374 EWP524363:EXB524374 FGL524363:FGX524374 FQH524363:FQT524374 GAD524363:GAP524374 GJZ524363:GKL524374 GTV524363:GUH524374 HDR524363:HED524374 HNN524363:HNZ524374 HXJ524363:HXV524374 IHF524363:IHR524374 IRB524363:IRN524374 JAX524363:JBJ524374 JKT524363:JLF524374 JUP524363:JVB524374 KEL524363:KEX524374 KOH524363:KOT524374 KYD524363:KYP524374 LHZ524363:LIL524374 LRV524363:LSH524374 MBR524363:MCD524374 MLN524363:MLZ524374 MVJ524363:MVV524374 NFF524363:NFR524374 NPB524363:NPN524374 NYX524363:NZJ524374 OIT524363:OJF524374 OSP524363:OTB524374 PCL524363:PCX524374 PMH524363:PMT524374 PWD524363:PWP524374 QFZ524363:QGL524374 QPV524363:QQH524374 QZR524363:RAD524374 RJN524363:RJZ524374 RTJ524363:RTV524374 SDF524363:SDR524374 SNB524363:SNN524374 SWX524363:SXJ524374 TGT524363:THF524374 TQP524363:TRB524374 UAL524363:UAX524374 UKH524363:UKT524374 UUD524363:UUP524374 VDZ524363:VEL524374 VNV524363:VOH524374 VXR524363:VYD524374 WHN524363:WHZ524374 WRJ524363:WRV524374 F589899:F589910 EX589899:FJ589910 OT589899:PF589910 YP589899:ZB589910 AIL589899:AIX589910 ASH589899:AST589910 BCD589899:BCP589910 BLZ589899:BML589910 BVV589899:BWH589910 CFR589899:CGD589910 CPN589899:CPZ589910 CZJ589899:CZV589910 DJF589899:DJR589910 DTB589899:DTN589910 ECX589899:EDJ589910 EMT589899:ENF589910 EWP589899:EXB589910 FGL589899:FGX589910 FQH589899:FQT589910 GAD589899:GAP589910 GJZ589899:GKL589910 GTV589899:GUH589910 HDR589899:HED589910 HNN589899:HNZ589910 HXJ589899:HXV589910 IHF589899:IHR589910 IRB589899:IRN589910 JAX589899:JBJ589910 JKT589899:JLF589910 JUP589899:JVB589910 KEL589899:KEX589910 KOH589899:KOT589910 KYD589899:KYP589910 LHZ589899:LIL589910 LRV589899:LSH589910 MBR589899:MCD589910 MLN589899:MLZ589910 MVJ589899:MVV589910 NFF589899:NFR589910 NPB589899:NPN589910 NYX589899:NZJ589910 OIT589899:OJF589910 OSP589899:OTB589910 PCL589899:PCX589910 PMH589899:PMT589910 PWD589899:PWP589910 QFZ589899:QGL589910 QPV589899:QQH589910 QZR589899:RAD589910 RJN589899:RJZ589910 RTJ589899:RTV589910 SDF589899:SDR589910 SNB589899:SNN589910 SWX589899:SXJ589910 TGT589899:THF589910 TQP589899:TRB589910 UAL589899:UAX589910 UKH589899:UKT589910 UUD589899:UUP589910 VDZ589899:VEL589910 VNV589899:VOH589910 VXR589899:VYD589910 WHN589899:WHZ589910 WRJ589899:WRV589910 F655435:F655446 EX655435:FJ655446 OT655435:PF655446 YP655435:ZB655446 AIL655435:AIX655446 ASH655435:AST655446 BCD655435:BCP655446 BLZ655435:BML655446 BVV655435:BWH655446 CFR655435:CGD655446 CPN655435:CPZ655446 CZJ655435:CZV655446 DJF655435:DJR655446 DTB655435:DTN655446 ECX655435:EDJ655446 EMT655435:ENF655446 EWP655435:EXB655446 FGL655435:FGX655446 FQH655435:FQT655446 GAD655435:GAP655446 GJZ655435:GKL655446 GTV655435:GUH655446 HDR655435:HED655446 HNN655435:HNZ655446 HXJ655435:HXV655446 IHF655435:IHR655446 IRB655435:IRN655446 JAX655435:JBJ655446 JKT655435:JLF655446 JUP655435:JVB655446 KEL655435:KEX655446 KOH655435:KOT655446 KYD655435:KYP655446 LHZ655435:LIL655446 LRV655435:LSH655446 MBR655435:MCD655446 MLN655435:MLZ655446 MVJ655435:MVV655446 NFF655435:NFR655446 NPB655435:NPN655446 NYX655435:NZJ655446 OIT655435:OJF655446 OSP655435:OTB655446 PCL655435:PCX655446 PMH655435:PMT655446 PWD655435:PWP655446 QFZ655435:QGL655446 QPV655435:QQH655446 QZR655435:RAD655446 RJN655435:RJZ655446 RTJ655435:RTV655446 SDF655435:SDR655446 SNB655435:SNN655446 SWX655435:SXJ655446 TGT655435:THF655446 TQP655435:TRB655446 UAL655435:UAX655446 UKH655435:UKT655446 UUD655435:UUP655446 VDZ655435:VEL655446 VNV655435:VOH655446 VXR655435:VYD655446 WHN655435:WHZ655446 WRJ655435:WRV655446 F720971:F720982 EX720971:FJ720982 OT720971:PF720982 YP720971:ZB720982 AIL720971:AIX720982 ASH720971:AST720982 BCD720971:BCP720982 BLZ720971:BML720982 BVV720971:BWH720982 CFR720971:CGD720982 CPN720971:CPZ720982 CZJ720971:CZV720982 DJF720971:DJR720982 DTB720971:DTN720982 ECX720971:EDJ720982 EMT720971:ENF720982 EWP720971:EXB720982 FGL720971:FGX720982 FQH720971:FQT720982 GAD720971:GAP720982 GJZ720971:GKL720982 GTV720971:GUH720982 HDR720971:HED720982 HNN720971:HNZ720982 HXJ720971:HXV720982 IHF720971:IHR720982 IRB720971:IRN720982 JAX720971:JBJ720982 JKT720971:JLF720982 JUP720971:JVB720982 KEL720971:KEX720982 KOH720971:KOT720982 KYD720971:KYP720982 LHZ720971:LIL720982 LRV720971:LSH720982 MBR720971:MCD720982 MLN720971:MLZ720982 MVJ720971:MVV720982 NFF720971:NFR720982 NPB720971:NPN720982 NYX720971:NZJ720982 OIT720971:OJF720982 OSP720971:OTB720982 PCL720971:PCX720982 PMH720971:PMT720982 PWD720971:PWP720982 QFZ720971:QGL720982 QPV720971:QQH720982 QZR720971:RAD720982 RJN720971:RJZ720982 RTJ720971:RTV720982 SDF720971:SDR720982 SNB720971:SNN720982 SWX720971:SXJ720982 TGT720971:THF720982 TQP720971:TRB720982 UAL720971:UAX720982 UKH720971:UKT720982 UUD720971:UUP720982 VDZ720971:VEL720982 VNV720971:VOH720982 VXR720971:VYD720982 WHN720971:WHZ720982 WRJ720971:WRV720982 F786507:F786518 EX786507:FJ786518 OT786507:PF786518 YP786507:ZB786518 AIL786507:AIX786518 ASH786507:AST786518 BCD786507:BCP786518 BLZ786507:BML786518 BVV786507:BWH786518 CFR786507:CGD786518 CPN786507:CPZ786518 CZJ786507:CZV786518 DJF786507:DJR786518 DTB786507:DTN786518 ECX786507:EDJ786518 EMT786507:ENF786518 EWP786507:EXB786518 FGL786507:FGX786518 FQH786507:FQT786518 GAD786507:GAP786518 GJZ786507:GKL786518 GTV786507:GUH786518 HDR786507:HED786518 HNN786507:HNZ786518 HXJ786507:HXV786518 IHF786507:IHR786518 IRB786507:IRN786518 JAX786507:JBJ786518 JKT786507:JLF786518 JUP786507:JVB786518 KEL786507:KEX786518 KOH786507:KOT786518 KYD786507:KYP786518 LHZ786507:LIL786518 LRV786507:LSH786518 MBR786507:MCD786518 MLN786507:MLZ786518 MVJ786507:MVV786518 NFF786507:NFR786518 NPB786507:NPN786518 NYX786507:NZJ786518 OIT786507:OJF786518 OSP786507:OTB786518 PCL786507:PCX786518 PMH786507:PMT786518 PWD786507:PWP786518 QFZ786507:QGL786518 QPV786507:QQH786518 QZR786507:RAD786518 RJN786507:RJZ786518 RTJ786507:RTV786518 SDF786507:SDR786518 SNB786507:SNN786518 SWX786507:SXJ786518 TGT786507:THF786518 TQP786507:TRB786518 UAL786507:UAX786518 UKH786507:UKT786518 UUD786507:UUP786518 VDZ786507:VEL786518 VNV786507:VOH786518 VXR786507:VYD786518 WHN786507:WHZ786518 WRJ786507:WRV786518 F852043:F852054 EX852043:FJ852054 OT852043:PF852054 YP852043:ZB852054 AIL852043:AIX852054 ASH852043:AST852054 BCD852043:BCP852054 BLZ852043:BML852054 BVV852043:BWH852054 CFR852043:CGD852054 CPN852043:CPZ852054 CZJ852043:CZV852054 DJF852043:DJR852054 DTB852043:DTN852054 ECX852043:EDJ852054 EMT852043:ENF852054 EWP852043:EXB852054 FGL852043:FGX852054 FQH852043:FQT852054 GAD852043:GAP852054 GJZ852043:GKL852054 GTV852043:GUH852054 HDR852043:HED852054 HNN852043:HNZ852054 HXJ852043:HXV852054 IHF852043:IHR852054 IRB852043:IRN852054 JAX852043:JBJ852054 JKT852043:JLF852054 JUP852043:JVB852054 KEL852043:KEX852054 KOH852043:KOT852054 KYD852043:KYP852054 LHZ852043:LIL852054 LRV852043:LSH852054 MBR852043:MCD852054 MLN852043:MLZ852054 MVJ852043:MVV852054 NFF852043:NFR852054 NPB852043:NPN852054 NYX852043:NZJ852054 OIT852043:OJF852054 OSP852043:OTB852054 PCL852043:PCX852054 PMH852043:PMT852054 PWD852043:PWP852054 QFZ852043:QGL852054 QPV852043:QQH852054 QZR852043:RAD852054 RJN852043:RJZ852054 RTJ852043:RTV852054 SDF852043:SDR852054 SNB852043:SNN852054 SWX852043:SXJ852054 TGT852043:THF852054 TQP852043:TRB852054 UAL852043:UAX852054 UKH852043:UKT852054 UUD852043:UUP852054 VDZ852043:VEL852054 VNV852043:VOH852054 VXR852043:VYD852054 WHN852043:WHZ852054 WRJ852043:WRV852054 F917579:F917590 EX917579:FJ917590 OT917579:PF917590 YP917579:ZB917590 AIL917579:AIX917590 ASH917579:AST917590 BCD917579:BCP917590 BLZ917579:BML917590 BVV917579:BWH917590 CFR917579:CGD917590 CPN917579:CPZ917590 CZJ917579:CZV917590 DJF917579:DJR917590 DTB917579:DTN917590 ECX917579:EDJ917590 EMT917579:ENF917590 EWP917579:EXB917590 FGL917579:FGX917590 FQH917579:FQT917590 GAD917579:GAP917590 GJZ917579:GKL917590 GTV917579:GUH917590 HDR917579:HED917590 HNN917579:HNZ917590 HXJ917579:HXV917590 IHF917579:IHR917590 IRB917579:IRN917590 JAX917579:JBJ917590 JKT917579:JLF917590 JUP917579:JVB917590 KEL917579:KEX917590 KOH917579:KOT917590 KYD917579:KYP917590 LHZ917579:LIL917590 LRV917579:LSH917590 MBR917579:MCD917590 MLN917579:MLZ917590 MVJ917579:MVV917590 NFF917579:NFR917590 NPB917579:NPN917590 NYX917579:NZJ917590 OIT917579:OJF917590 OSP917579:OTB917590 PCL917579:PCX917590 PMH917579:PMT917590 PWD917579:PWP917590 QFZ917579:QGL917590 QPV917579:QQH917590 QZR917579:RAD917590 RJN917579:RJZ917590 RTJ917579:RTV917590 SDF917579:SDR917590 SNB917579:SNN917590 SWX917579:SXJ917590 TGT917579:THF917590 TQP917579:TRB917590 UAL917579:UAX917590 UKH917579:UKT917590 UUD917579:UUP917590 VDZ917579:VEL917590 VNV917579:VOH917590 VXR917579:VYD917590 WHN917579:WHZ917590 WRJ917579:WRV917590 F983115:F983126 EX983115:FJ983126 OT983115:PF983126 YP983115:ZB983126 AIL983115:AIX983126 ASH983115:AST983126 BCD983115:BCP983126 BLZ983115:BML983126 BVV983115:BWH983126 CFR983115:CGD983126 CPN983115:CPZ983126 CZJ983115:CZV983126 DJF983115:DJR983126 DTB983115:DTN983126 ECX983115:EDJ983126 EMT983115:ENF983126 EWP983115:EXB983126 FGL983115:FGX983126 FQH983115:FQT983126 GAD983115:GAP983126 GJZ983115:GKL983126 GTV983115:GUH983126 HDR983115:HED983126 HNN983115:HNZ983126 HXJ983115:HXV983126 IHF983115:IHR983126 IRB983115:IRN983126 JAX983115:JBJ983126 JKT983115:JLF983126 JUP983115:JVB983126 KEL983115:KEX983126 KOH983115:KOT983126 KYD983115:KYP983126 LHZ983115:LIL983126 LRV983115:LSH983126 MBR983115:MCD983126 MLN983115:MLZ983126 MVJ983115:MVV983126 NFF983115:NFR983126 NPB983115:NPN983126 NYX983115:NZJ983126 OIT983115:OJF983126 OSP983115:OTB983126 PCL983115:PCX983126 PMH983115:PMT983126 PWD983115:PWP983126 QFZ983115:QGL983126 QPV983115:QQH983126 QZR983115:RAD983126 RJN983115:RJZ983126 RTJ983115:RTV983126 SDF983115:SDR983126 SNB983115:SNN983126 SWX983115:SXJ983126 TGT983115:THF983126 TQP983115:TRB983126 UAL983115:UAX983126 UKH983115:UKT983126 UUD983115:UUP983126 VDZ983115:VEL983126 VNV983115:VOH983126 VXR983115:VYD983126 WHN983115:WHZ983126 F75:F86">
      <formula1>0</formula1>
      <formula2>300</formula2>
    </dataValidation>
    <dataValidation type="textLength" allowBlank="1" showInputMessage="1" showErrorMessage="1" errorTitle="Ошибка ввода." error="Разрешенная длина строки в ячейке составляет 500 знаков." sqref="C1:C1048576 EI1:EI1048576 OE1:OE1048576 YA1:YA1048576 AHW1:AHW1048576 ARS1:ARS1048576 BBO1:BBO1048576 BLK1:BLK1048576 BVG1:BVG1048576 CFC1:CFC1048576 COY1:COY1048576 CYU1:CYU1048576 DIQ1:DIQ1048576 DSM1:DSM1048576 ECI1:ECI1048576 EME1:EME1048576 EWA1:EWA1048576 FFW1:FFW1048576 FPS1:FPS1048576 FZO1:FZO1048576 GJK1:GJK1048576 GTG1:GTG1048576 HDC1:HDC1048576 HMY1:HMY1048576 HWU1:HWU1048576 IGQ1:IGQ1048576 IQM1:IQM1048576 JAI1:JAI1048576 JKE1:JKE1048576 JUA1:JUA1048576 KDW1:KDW1048576 KNS1:KNS1048576 KXO1:KXO1048576 LHK1:LHK1048576 LRG1:LRG1048576 MBC1:MBC1048576 MKY1:MKY1048576 MUU1:MUU1048576 NEQ1:NEQ1048576 NOM1:NOM1048576 NYI1:NYI1048576 OIE1:OIE1048576 OSA1:OSA1048576 PBW1:PBW1048576 PLS1:PLS1048576 PVO1:PVO1048576 QFK1:QFK1048576 QPG1:QPG1048576 QZC1:QZC1048576 RIY1:RIY1048576 RSU1:RSU1048576 SCQ1:SCQ1048576 SMM1:SMM1048576 SWI1:SWI1048576 TGE1:TGE1048576 TQA1:TQA1048576 TZW1:TZW1048576 UJS1:UJS1048576 UTO1:UTO1048576 VDK1:VDK1048576 VNG1:VNG1048576 VXC1:VXC1048576 WGY1:WGY1048576 WQU1:WQU1048576">
      <formula1>0</formula1>
      <formula2>500</formula2>
    </dataValidation>
  </dataValidations>
  <hyperlinks>
    <hyperlink ref="I64" r:id="rId1"/>
    <hyperlink ref="I65" r:id="rId2"/>
  </hyperlinks>
  <pageMargins left="0.7" right="0.7" top="0.75" bottom="0.75" header="0.3" footer="0.3"/>
  <pageSetup paperSize="9" orientation="portrait" r:id="rId3"/>
  <headerFooter alignWithMargins="0"/>
  <legacy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decimal" allowBlank="1" showInputMessage="1" showErrorMessage="1" errorTitle="Ошибка ввода." error="В ячейку можно записать только ЧИСЛО!" prompt="Введите число">
          <x14:formula1>
            <xm:f>-7.92281625142643E+28</xm:f>
          </x14:formula1>
          <x14:formula2>
            <xm:f>7.92281625142643E+28</xm:f>
          </x14:formula2>
          <xm:sqref>IX12:IX24 ST12:ST24 ACP12:ACP24 AML12:AML24 AWH12:AWH24 BGD12:BGD24 BPZ12:BPZ24 BZV12:BZV24 CJR12:CJR24 CTN12:CTN24 DDJ12:DDJ24 DNF12:DNF24 DXB12:DXB24 EGX12:EGX24 EQT12:EQT24 FAP12:FAP24 FKL12:FKL24 FUH12:FUH24 GED12:GED24 GNZ12:GNZ24 GXV12:GXV24 HHR12:HHR24 HRN12:HRN24 IBJ12:IBJ24 ILF12:ILF24 IVB12:IVB24 JEX12:JEX24 JOT12:JOT24 JYP12:JYP24 KIL12:KIL24 KSH12:KSH24 LCD12:LCD24 LLZ12:LLZ24 LVV12:LVV24 MFR12:MFR24 MPN12:MPN24 MZJ12:MZJ24 NJF12:NJF24 NTB12:NTB24 OCX12:OCX24 OMT12:OMT24 OWP12:OWP24 PGL12:PGL24 PQH12:PQH24 QAD12:QAD24 QJZ12:QJZ24 QTV12:QTV24 RDR12:RDR24 RNN12:RNN24 RXJ12:RXJ24 SHF12:SHF24 SRB12:SRB24 TAX12:TAX24 TKT12:TKT24 TUP12:TUP24 UEL12:UEL24 UOH12:UOH24 UYD12:UYD24 VHZ12:VHZ24 VRV12:VRV24 WBR12:WBR24 WLN12:WLN24 WVJ12:WVJ24 IX65548:IX65560 ST65548:ST65560 ACP65548:ACP65560 AML65548:AML65560 AWH65548:AWH65560 BGD65548:BGD65560 BPZ65548:BPZ65560 BZV65548:BZV65560 CJR65548:CJR65560 CTN65548:CTN65560 DDJ65548:DDJ65560 DNF65548:DNF65560 DXB65548:DXB65560 EGX65548:EGX65560 EQT65548:EQT65560 FAP65548:FAP65560 FKL65548:FKL65560 FUH65548:FUH65560 GED65548:GED65560 GNZ65548:GNZ65560 GXV65548:GXV65560 HHR65548:HHR65560 HRN65548:HRN65560 IBJ65548:IBJ65560 ILF65548:ILF65560 IVB65548:IVB65560 JEX65548:JEX65560 JOT65548:JOT65560 JYP65548:JYP65560 KIL65548:KIL65560 KSH65548:KSH65560 LCD65548:LCD65560 LLZ65548:LLZ65560 LVV65548:LVV65560 MFR65548:MFR65560 MPN65548:MPN65560 MZJ65548:MZJ65560 NJF65548:NJF65560 NTB65548:NTB65560 OCX65548:OCX65560 OMT65548:OMT65560 OWP65548:OWP65560 PGL65548:PGL65560 PQH65548:PQH65560 QAD65548:QAD65560 QJZ65548:QJZ65560 QTV65548:QTV65560 RDR65548:RDR65560 RNN65548:RNN65560 RXJ65548:RXJ65560 SHF65548:SHF65560 SRB65548:SRB65560 TAX65548:TAX65560 TKT65548:TKT65560 TUP65548:TUP65560 UEL65548:UEL65560 UOH65548:UOH65560 UYD65548:UYD65560 VHZ65548:VHZ65560 VRV65548:VRV65560 WBR65548:WBR65560 WLN65548:WLN65560 WVJ65548:WVJ65560 IX131084:IX131096 ST131084:ST131096 ACP131084:ACP131096 AML131084:AML131096 AWH131084:AWH131096 BGD131084:BGD131096 BPZ131084:BPZ131096 BZV131084:BZV131096 CJR131084:CJR131096 CTN131084:CTN131096 DDJ131084:DDJ131096 DNF131084:DNF131096 DXB131084:DXB131096 EGX131084:EGX131096 EQT131084:EQT131096 FAP131084:FAP131096 FKL131084:FKL131096 FUH131084:FUH131096 GED131084:GED131096 GNZ131084:GNZ131096 GXV131084:GXV131096 HHR131084:HHR131096 HRN131084:HRN131096 IBJ131084:IBJ131096 ILF131084:ILF131096 IVB131084:IVB131096 JEX131084:JEX131096 JOT131084:JOT131096 JYP131084:JYP131096 KIL131084:KIL131096 KSH131084:KSH131096 LCD131084:LCD131096 LLZ131084:LLZ131096 LVV131084:LVV131096 MFR131084:MFR131096 MPN131084:MPN131096 MZJ131084:MZJ131096 NJF131084:NJF131096 NTB131084:NTB131096 OCX131084:OCX131096 OMT131084:OMT131096 OWP131084:OWP131096 PGL131084:PGL131096 PQH131084:PQH131096 QAD131084:QAD131096 QJZ131084:QJZ131096 QTV131084:QTV131096 RDR131084:RDR131096 RNN131084:RNN131096 RXJ131084:RXJ131096 SHF131084:SHF131096 SRB131084:SRB131096 TAX131084:TAX131096 TKT131084:TKT131096 TUP131084:TUP131096 UEL131084:UEL131096 UOH131084:UOH131096 UYD131084:UYD131096 VHZ131084:VHZ131096 VRV131084:VRV131096 WBR131084:WBR131096 WLN131084:WLN131096 WVJ131084:WVJ131096 IX196620:IX196632 ST196620:ST196632 ACP196620:ACP196632 AML196620:AML196632 AWH196620:AWH196632 BGD196620:BGD196632 BPZ196620:BPZ196632 BZV196620:BZV196632 CJR196620:CJR196632 CTN196620:CTN196632 DDJ196620:DDJ196632 DNF196620:DNF196632 DXB196620:DXB196632 EGX196620:EGX196632 EQT196620:EQT196632 FAP196620:FAP196632 FKL196620:FKL196632 FUH196620:FUH196632 GED196620:GED196632 GNZ196620:GNZ196632 GXV196620:GXV196632 HHR196620:HHR196632 HRN196620:HRN196632 IBJ196620:IBJ196632 ILF196620:ILF196632 IVB196620:IVB196632 JEX196620:JEX196632 JOT196620:JOT196632 JYP196620:JYP196632 KIL196620:KIL196632 KSH196620:KSH196632 LCD196620:LCD196632 LLZ196620:LLZ196632 LVV196620:LVV196632 MFR196620:MFR196632 MPN196620:MPN196632 MZJ196620:MZJ196632 NJF196620:NJF196632 NTB196620:NTB196632 OCX196620:OCX196632 OMT196620:OMT196632 OWP196620:OWP196632 PGL196620:PGL196632 PQH196620:PQH196632 QAD196620:QAD196632 QJZ196620:QJZ196632 QTV196620:QTV196632 RDR196620:RDR196632 RNN196620:RNN196632 RXJ196620:RXJ196632 SHF196620:SHF196632 SRB196620:SRB196632 TAX196620:TAX196632 TKT196620:TKT196632 TUP196620:TUP196632 UEL196620:UEL196632 UOH196620:UOH196632 UYD196620:UYD196632 VHZ196620:VHZ196632 VRV196620:VRV196632 WBR196620:WBR196632 WLN196620:WLN196632 WVJ196620:WVJ196632 IX262156:IX262168 ST262156:ST262168 ACP262156:ACP262168 AML262156:AML262168 AWH262156:AWH262168 BGD262156:BGD262168 BPZ262156:BPZ262168 BZV262156:BZV262168 CJR262156:CJR262168 CTN262156:CTN262168 DDJ262156:DDJ262168 DNF262156:DNF262168 DXB262156:DXB262168 EGX262156:EGX262168 EQT262156:EQT262168 FAP262156:FAP262168 FKL262156:FKL262168 FUH262156:FUH262168 GED262156:GED262168 GNZ262156:GNZ262168 GXV262156:GXV262168 HHR262156:HHR262168 HRN262156:HRN262168 IBJ262156:IBJ262168 ILF262156:ILF262168 IVB262156:IVB262168 JEX262156:JEX262168 JOT262156:JOT262168 JYP262156:JYP262168 KIL262156:KIL262168 KSH262156:KSH262168 LCD262156:LCD262168 LLZ262156:LLZ262168 LVV262156:LVV262168 MFR262156:MFR262168 MPN262156:MPN262168 MZJ262156:MZJ262168 NJF262156:NJF262168 NTB262156:NTB262168 OCX262156:OCX262168 OMT262156:OMT262168 OWP262156:OWP262168 PGL262156:PGL262168 PQH262156:PQH262168 QAD262156:QAD262168 QJZ262156:QJZ262168 QTV262156:QTV262168 RDR262156:RDR262168 RNN262156:RNN262168 RXJ262156:RXJ262168 SHF262156:SHF262168 SRB262156:SRB262168 TAX262156:TAX262168 TKT262156:TKT262168 TUP262156:TUP262168 UEL262156:UEL262168 UOH262156:UOH262168 UYD262156:UYD262168 VHZ262156:VHZ262168 VRV262156:VRV262168 WBR262156:WBR262168 WLN262156:WLN262168 WVJ262156:WVJ262168 IX327692:IX327704 ST327692:ST327704 ACP327692:ACP327704 AML327692:AML327704 AWH327692:AWH327704 BGD327692:BGD327704 BPZ327692:BPZ327704 BZV327692:BZV327704 CJR327692:CJR327704 CTN327692:CTN327704 DDJ327692:DDJ327704 DNF327692:DNF327704 DXB327692:DXB327704 EGX327692:EGX327704 EQT327692:EQT327704 FAP327692:FAP327704 FKL327692:FKL327704 FUH327692:FUH327704 GED327692:GED327704 GNZ327692:GNZ327704 GXV327692:GXV327704 HHR327692:HHR327704 HRN327692:HRN327704 IBJ327692:IBJ327704 ILF327692:ILF327704 IVB327692:IVB327704 JEX327692:JEX327704 JOT327692:JOT327704 JYP327692:JYP327704 KIL327692:KIL327704 KSH327692:KSH327704 LCD327692:LCD327704 LLZ327692:LLZ327704 LVV327692:LVV327704 MFR327692:MFR327704 MPN327692:MPN327704 MZJ327692:MZJ327704 NJF327692:NJF327704 NTB327692:NTB327704 OCX327692:OCX327704 OMT327692:OMT327704 OWP327692:OWP327704 PGL327692:PGL327704 PQH327692:PQH327704 QAD327692:QAD327704 QJZ327692:QJZ327704 QTV327692:QTV327704 RDR327692:RDR327704 RNN327692:RNN327704 RXJ327692:RXJ327704 SHF327692:SHF327704 SRB327692:SRB327704 TAX327692:TAX327704 TKT327692:TKT327704 TUP327692:TUP327704 UEL327692:UEL327704 UOH327692:UOH327704 UYD327692:UYD327704 VHZ327692:VHZ327704 VRV327692:VRV327704 WBR327692:WBR327704 WLN327692:WLN327704 WVJ327692:WVJ327704 IX393228:IX393240 ST393228:ST393240 ACP393228:ACP393240 AML393228:AML393240 AWH393228:AWH393240 BGD393228:BGD393240 BPZ393228:BPZ393240 BZV393228:BZV393240 CJR393228:CJR393240 CTN393228:CTN393240 DDJ393228:DDJ393240 DNF393228:DNF393240 DXB393228:DXB393240 EGX393228:EGX393240 EQT393228:EQT393240 FAP393228:FAP393240 FKL393228:FKL393240 FUH393228:FUH393240 GED393228:GED393240 GNZ393228:GNZ393240 GXV393228:GXV393240 HHR393228:HHR393240 HRN393228:HRN393240 IBJ393228:IBJ393240 ILF393228:ILF393240 IVB393228:IVB393240 JEX393228:JEX393240 JOT393228:JOT393240 JYP393228:JYP393240 KIL393228:KIL393240 KSH393228:KSH393240 LCD393228:LCD393240 LLZ393228:LLZ393240 LVV393228:LVV393240 MFR393228:MFR393240 MPN393228:MPN393240 MZJ393228:MZJ393240 NJF393228:NJF393240 NTB393228:NTB393240 OCX393228:OCX393240 OMT393228:OMT393240 OWP393228:OWP393240 PGL393228:PGL393240 PQH393228:PQH393240 QAD393228:QAD393240 QJZ393228:QJZ393240 QTV393228:QTV393240 RDR393228:RDR393240 RNN393228:RNN393240 RXJ393228:RXJ393240 SHF393228:SHF393240 SRB393228:SRB393240 TAX393228:TAX393240 TKT393228:TKT393240 TUP393228:TUP393240 UEL393228:UEL393240 UOH393228:UOH393240 UYD393228:UYD393240 VHZ393228:VHZ393240 VRV393228:VRV393240 WBR393228:WBR393240 WLN393228:WLN393240 WVJ393228:WVJ393240 IX458764:IX458776 ST458764:ST458776 ACP458764:ACP458776 AML458764:AML458776 AWH458764:AWH458776 BGD458764:BGD458776 BPZ458764:BPZ458776 BZV458764:BZV458776 CJR458764:CJR458776 CTN458764:CTN458776 DDJ458764:DDJ458776 DNF458764:DNF458776 DXB458764:DXB458776 EGX458764:EGX458776 EQT458764:EQT458776 FAP458764:FAP458776 FKL458764:FKL458776 FUH458764:FUH458776 GED458764:GED458776 GNZ458764:GNZ458776 GXV458764:GXV458776 HHR458764:HHR458776 HRN458764:HRN458776 IBJ458764:IBJ458776 ILF458764:ILF458776 IVB458764:IVB458776 JEX458764:JEX458776 JOT458764:JOT458776 JYP458764:JYP458776 KIL458764:KIL458776 KSH458764:KSH458776 LCD458764:LCD458776 LLZ458764:LLZ458776 LVV458764:LVV458776 MFR458764:MFR458776 MPN458764:MPN458776 MZJ458764:MZJ458776 NJF458764:NJF458776 NTB458764:NTB458776 OCX458764:OCX458776 OMT458764:OMT458776 OWP458764:OWP458776 PGL458764:PGL458776 PQH458764:PQH458776 QAD458764:QAD458776 QJZ458764:QJZ458776 QTV458764:QTV458776 RDR458764:RDR458776 RNN458764:RNN458776 RXJ458764:RXJ458776 SHF458764:SHF458776 SRB458764:SRB458776 TAX458764:TAX458776 TKT458764:TKT458776 TUP458764:TUP458776 UEL458764:UEL458776 UOH458764:UOH458776 UYD458764:UYD458776 VHZ458764:VHZ458776 VRV458764:VRV458776 WBR458764:WBR458776 WLN458764:WLN458776 WVJ458764:WVJ458776 IX524300:IX524312 ST524300:ST524312 ACP524300:ACP524312 AML524300:AML524312 AWH524300:AWH524312 BGD524300:BGD524312 BPZ524300:BPZ524312 BZV524300:BZV524312 CJR524300:CJR524312 CTN524300:CTN524312 DDJ524300:DDJ524312 DNF524300:DNF524312 DXB524300:DXB524312 EGX524300:EGX524312 EQT524300:EQT524312 FAP524300:FAP524312 FKL524300:FKL524312 FUH524300:FUH524312 GED524300:GED524312 GNZ524300:GNZ524312 GXV524300:GXV524312 HHR524300:HHR524312 HRN524300:HRN524312 IBJ524300:IBJ524312 ILF524300:ILF524312 IVB524300:IVB524312 JEX524300:JEX524312 JOT524300:JOT524312 JYP524300:JYP524312 KIL524300:KIL524312 KSH524300:KSH524312 LCD524300:LCD524312 LLZ524300:LLZ524312 LVV524300:LVV524312 MFR524300:MFR524312 MPN524300:MPN524312 MZJ524300:MZJ524312 NJF524300:NJF524312 NTB524300:NTB524312 OCX524300:OCX524312 OMT524300:OMT524312 OWP524300:OWP524312 PGL524300:PGL524312 PQH524300:PQH524312 QAD524300:QAD524312 QJZ524300:QJZ524312 QTV524300:QTV524312 RDR524300:RDR524312 RNN524300:RNN524312 RXJ524300:RXJ524312 SHF524300:SHF524312 SRB524300:SRB524312 TAX524300:TAX524312 TKT524300:TKT524312 TUP524300:TUP524312 UEL524300:UEL524312 UOH524300:UOH524312 UYD524300:UYD524312 VHZ524300:VHZ524312 VRV524300:VRV524312 WBR524300:WBR524312 WLN524300:WLN524312 WVJ524300:WVJ524312 IX589836:IX589848 ST589836:ST589848 ACP589836:ACP589848 AML589836:AML589848 AWH589836:AWH589848 BGD589836:BGD589848 BPZ589836:BPZ589848 BZV589836:BZV589848 CJR589836:CJR589848 CTN589836:CTN589848 DDJ589836:DDJ589848 DNF589836:DNF589848 DXB589836:DXB589848 EGX589836:EGX589848 EQT589836:EQT589848 FAP589836:FAP589848 FKL589836:FKL589848 FUH589836:FUH589848 GED589836:GED589848 GNZ589836:GNZ589848 GXV589836:GXV589848 HHR589836:HHR589848 HRN589836:HRN589848 IBJ589836:IBJ589848 ILF589836:ILF589848 IVB589836:IVB589848 JEX589836:JEX589848 JOT589836:JOT589848 JYP589836:JYP589848 KIL589836:KIL589848 KSH589836:KSH589848 LCD589836:LCD589848 LLZ589836:LLZ589848 LVV589836:LVV589848 MFR589836:MFR589848 MPN589836:MPN589848 MZJ589836:MZJ589848 NJF589836:NJF589848 NTB589836:NTB589848 OCX589836:OCX589848 OMT589836:OMT589848 OWP589836:OWP589848 PGL589836:PGL589848 PQH589836:PQH589848 QAD589836:QAD589848 QJZ589836:QJZ589848 QTV589836:QTV589848 RDR589836:RDR589848 RNN589836:RNN589848 RXJ589836:RXJ589848 SHF589836:SHF589848 SRB589836:SRB589848 TAX589836:TAX589848 TKT589836:TKT589848 TUP589836:TUP589848 UEL589836:UEL589848 UOH589836:UOH589848 UYD589836:UYD589848 VHZ589836:VHZ589848 VRV589836:VRV589848 WBR589836:WBR589848 WLN589836:WLN589848 WVJ589836:WVJ589848 IX655372:IX655384 ST655372:ST655384 ACP655372:ACP655384 AML655372:AML655384 AWH655372:AWH655384 BGD655372:BGD655384 BPZ655372:BPZ655384 BZV655372:BZV655384 CJR655372:CJR655384 CTN655372:CTN655384 DDJ655372:DDJ655384 DNF655372:DNF655384 DXB655372:DXB655384 EGX655372:EGX655384 EQT655372:EQT655384 FAP655372:FAP655384 FKL655372:FKL655384 FUH655372:FUH655384 GED655372:GED655384 GNZ655372:GNZ655384 GXV655372:GXV655384 HHR655372:HHR655384 HRN655372:HRN655384 IBJ655372:IBJ655384 ILF655372:ILF655384 IVB655372:IVB655384 JEX655372:JEX655384 JOT655372:JOT655384 JYP655372:JYP655384 KIL655372:KIL655384 KSH655372:KSH655384 LCD655372:LCD655384 LLZ655372:LLZ655384 LVV655372:LVV655384 MFR655372:MFR655384 MPN655372:MPN655384 MZJ655372:MZJ655384 NJF655372:NJF655384 NTB655372:NTB655384 OCX655372:OCX655384 OMT655372:OMT655384 OWP655372:OWP655384 PGL655372:PGL655384 PQH655372:PQH655384 QAD655372:QAD655384 QJZ655372:QJZ655384 QTV655372:QTV655384 RDR655372:RDR655384 RNN655372:RNN655384 RXJ655372:RXJ655384 SHF655372:SHF655384 SRB655372:SRB655384 TAX655372:TAX655384 TKT655372:TKT655384 TUP655372:TUP655384 UEL655372:UEL655384 UOH655372:UOH655384 UYD655372:UYD655384 VHZ655372:VHZ655384 VRV655372:VRV655384 WBR655372:WBR655384 WLN655372:WLN655384 WVJ655372:WVJ655384 IX720908:IX720920 ST720908:ST720920 ACP720908:ACP720920 AML720908:AML720920 AWH720908:AWH720920 BGD720908:BGD720920 BPZ720908:BPZ720920 BZV720908:BZV720920 CJR720908:CJR720920 CTN720908:CTN720920 DDJ720908:DDJ720920 DNF720908:DNF720920 DXB720908:DXB720920 EGX720908:EGX720920 EQT720908:EQT720920 FAP720908:FAP720920 FKL720908:FKL720920 FUH720908:FUH720920 GED720908:GED720920 GNZ720908:GNZ720920 GXV720908:GXV720920 HHR720908:HHR720920 HRN720908:HRN720920 IBJ720908:IBJ720920 ILF720908:ILF720920 IVB720908:IVB720920 JEX720908:JEX720920 JOT720908:JOT720920 JYP720908:JYP720920 KIL720908:KIL720920 KSH720908:KSH720920 LCD720908:LCD720920 LLZ720908:LLZ720920 LVV720908:LVV720920 MFR720908:MFR720920 MPN720908:MPN720920 MZJ720908:MZJ720920 NJF720908:NJF720920 NTB720908:NTB720920 OCX720908:OCX720920 OMT720908:OMT720920 OWP720908:OWP720920 PGL720908:PGL720920 PQH720908:PQH720920 QAD720908:QAD720920 QJZ720908:QJZ720920 QTV720908:QTV720920 RDR720908:RDR720920 RNN720908:RNN720920 RXJ720908:RXJ720920 SHF720908:SHF720920 SRB720908:SRB720920 TAX720908:TAX720920 TKT720908:TKT720920 TUP720908:TUP720920 UEL720908:UEL720920 UOH720908:UOH720920 UYD720908:UYD720920 VHZ720908:VHZ720920 VRV720908:VRV720920 WBR720908:WBR720920 WLN720908:WLN720920 WVJ720908:WVJ720920 IX786444:IX786456 ST786444:ST786456 ACP786444:ACP786456 AML786444:AML786456 AWH786444:AWH786456 BGD786444:BGD786456 BPZ786444:BPZ786456 BZV786444:BZV786456 CJR786444:CJR786456 CTN786444:CTN786456 DDJ786444:DDJ786456 DNF786444:DNF786456 DXB786444:DXB786456 EGX786444:EGX786456 EQT786444:EQT786456 FAP786444:FAP786456 FKL786444:FKL786456 FUH786444:FUH786456 GED786444:GED786456 GNZ786444:GNZ786456 GXV786444:GXV786456 HHR786444:HHR786456 HRN786444:HRN786456 IBJ786444:IBJ786456 ILF786444:ILF786456 IVB786444:IVB786456 JEX786444:JEX786456 JOT786444:JOT786456 JYP786444:JYP786456 KIL786444:KIL786456 KSH786444:KSH786456 LCD786444:LCD786456 LLZ786444:LLZ786456 LVV786444:LVV786456 MFR786444:MFR786456 MPN786444:MPN786456 MZJ786444:MZJ786456 NJF786444:NJF786456 NTB786444:NTB786456 OCX786444:OCX786456 OMT786444:OMT786456 OWP786444:OWP786456 PGL786444:PGL786456 PQH786444:PQH786456 QAD786444:QAD786456 QJZ786444:QJZ786456 QTV786444:QTV786456 RDR786444:RDR786456 RNN786444:RNN786456 RXJ786444:RXJ786456 SHF786444:SHF786456 SRB786444:SRB786456 TAX786444:TAX786456 TKT786444:TKT786456 TUP786444:TUP786456 UEL786444:UEL786456 UOH786444:UOH786456 UYD786444:UYD786456 VHZ786444:VHZ786456 VRV786444:VRV786456 WBR786444:WBR786456 WLN786444:WLN786456 WVJ786444:WVJ786456 IX851980:IX851992 ST851980:ST851992 ACP851980:ACP851992 AML851980:AML851992 AWH851980:AWH851992 BGD851980:BGD851992 BPZ851980:BPZ851992 BZV851980:BZV851992 CJR851980:CJR851992 CTN851980:CTN851992 DDJ851980:DDJ851992 DNF851980:DNF851992 DXB851980:DXB851992 EGX851980:EGX851992 EQT851980:EQT851992 FAP851980:FAP851992 FKL851980:FKL851992 FUH851980:FUH851992 GED851980:GED851992 GNZ851980:GNZ851992 GXV851980:GXV851992 HHR851980:HHR851992 HRN851980:HRN851992 IBJ851980:IBJ851992 ILF851980:ILF851992 IVB851980:IVB851992 JEX851980:JEX851992 JOT851980:JOT851992 JYP851980:JYP851992 KIL851980:KIL851992 KSH851980:KSH851992 LCD851980:LCD851992 LLZ851980:LLZ851992 LVV851980:LVV851992 MFR851980:MFR851992 MPN851980:MPN851992 MZJ851980:MZJ851992 NJF851980:NJF851992 NTB851980:NTB851992 OCX851980:OCX851992 OMT851980:OMT851992 OWP851980:OWP851992 PGL851980:PGL851992 PQH851980:PQH851992 QAD851980:QAD851992 QJZ851980:QJZ851992 QTV851980:QTV851992 RDR851980:RDR851992 RNN851980:RNN851992 RXJ851980:RXJ851992 SHF851980:SHF851992 SRB851980:SRB851992 TAX851980:TAX851992 TKT851980:TKT851992 TUP851980:TUP851992 UEL851980:UEL851992 UOH851980:UOH851992 UYD851980:UYD851992 VHZ851980:VHZ851992 VRV851980:VRV851992 WBR851980:WBR851992 WLN851980:WLN851992 WVJ851980:WVJ851992 IX917516:IX917528 ST917516:ST917528 ACP917516:ACP917528 AML917516:AML917528 AWH917516:AWH917528 BGD917516:BGD917528 BPZ917516:BPZ917528 BZV917516:BZV917528 CJR917516:CJR917528 CTN917516:CTN917528 DDJ917516:DDJ917528 DNF917516:DNF917528 DXB917516:DXB917528 EGX917516:EGX917528 EQT917516:EQT917528 FAP917516:FAP917528 FKL917516:FKL917528 FUH917516:FUH917528 GED917516:GED917528 GNZ917516:GNZ917528 GXV917516:GXV917528 HHR917516:HHR917528 HRN917516:HRN917528 IBJ917516:IBJ917528 ILF917516:ILF917528 IVB917516:IVB917528 JEX917516:JEX917528 JOT917516:JOT917528 JYP917516:JYP917528 KIL917516:KIL917528 KSH917516:KSH917528 LCD917516:LCD917528 LLZ917516:LLZ917528 LVV917516:LVV917528 MFR917516:MFR917528 MPN917516:MPN917528 MZJ917516:MZJ917528 NJF917516:NJF917528 NTB917516:NTB917528 OCX917516:OCX917528 OMT917516:OMT917528 OWP917516:OWP917528 PGL917516:PGL917528 PQH917516:PQH917528 QAD917516:QAD917528 QJZ917516:QJZ917528 QTV917516:QTV917528 RDR917516:RDR917528 RNN917516:RNN917528 RXJ917516:RXJ917528 SHF917516:SHF917528 SRB917516:SRB917528 TAX917516:TAX917528 TKT917516:TKT917528 TUP917516:TUP917528 UEL917516:UEL917528 UOH917516:UOH917528 UYD917516:UYD917528 VHZ917516:VHZ917528 VRV917516:VRV917528 WBR917516:WBR917528 WLN917516:WLN917528 WVJ917516:WVJ917528 IX983052:IX983064 ST983052:ST983064 ACP983052:ACP983064 AML983052:AML983064 AWH983052:AWH983064 BGD983052:BGD983064 BPZ983052:BPZ983064 BZV983052:BZV983064 CJR983052:CJR983064 CTN983052:CTN983064 DDJ983052:DDJ983064 DNF983052:DNF983064 DXB983052:DXB983064 EGX983052:EGX983064 EQT983052:EQT983064 FAP983052:FAP983064 FKL983052:FKL983064 FUH983052:FUH983064 GED983052:GED983064 GNZ983052:GNZ983064 GXV983052:GXV983064 HHR983052:HHR983064 HRN983052:HRN983064 IBJ983052:IBJ983064 ILF983052:ILF983064 IVB983052:IVB983064 JEX983052:JEX983064 JOT983052:JOT983064 JYP983052:JYP983064 KIL983052:KIL983064 KSH983052:KSH983064 LCD983052:LCD983064 LLZ983052:LLZ983064 LVV983052:LVV983064 MFR983052:MFR983064 MPN983052:MPN983064 MZJ983052:MZJ983064 NJF983052:NJF983064 NTB983052:NTB983064 OCX983052:OCX983064 OMT983052:OMT983064 OWP983052:OWP983064 PGL983052:PGL983064 PQH983052:PQH983064 QAD983052:QAD983064 QJZ983052:QJZ983064 QTV983052:QTV983064 RDR983052:RDR983064 RNN983052:RNN983064 RXJ983052:RXJ983064 SHF983052:SHF983064 SRB983052:SRB983064 TAX983052:TAX983064 TKT983052:TKT983064 TUP983052:TUP983064 UEL983052:UEL983064 UOH983052:UOH983064 UYD983052:UYD983064 VHZ983052:VHZ983064 VRV983052:VRV983064 WBR983052:WBR983064 WLN983052:WLN983064 WVJ983052:WVJ983064 EX26:EX39 OT26:OT39 YP26:YP39 AIL26:AIL39 ASH26:ASH39 BCD26:BCD39 BLZ26:BLZ39 BVV26:BVV39 CFR26:CFR39 CPN26:CPN39 CZJ26:CZJ39 DJF26:DJF39 DTB26:DTB39 ECX26:ECX39 EMT26:EMT39 EWP26:EWP39 FGL26:FGL39 FQH26:FQH39 GAD26:GAD39 GJZ26:GJZ39 GTV26:GTV39 HDR26:HDR39 HNN26:HNN39 HXJ26:HXJ39 IHF26:IHF39 IRB26:IRB39 JAX26:JAX39 JKT26:JKT39 JUP26:JUP39 KEL26:KEL39 KOH26:KOH39 KYD26:KYD39 LHZ26:LHZ39 LRV26:LRV39 MBR26:MBR39 MLN26:MLN39 MVJ26:MVJ39 NFF26:NFF39 NPB26:NPB39 NYX26:NYX39 OIT26:OIT39 OSP26:OSP39 PCL26:PCL39 PMH26:PMH39 PWD26:PWD39 QFZ26:QFZ39 QPV26:QPV39 QZR26:QZR39 RJN26:RJN39 RTJ26:RTJ39 SDF26:SDF39 SNB26:SNB39 SWX26:SWX39 TGT26:TGT39 TQP26:TQP39 UAL26:UAL39 UKH26:UKH39 UUD26:UUD39 VDZ26:VDZ39 VNV26:VNV39 VXR26:VXR39 WHN26:WHN39 WRJ26:WRJ39 EX65562:EX65575 OT65562:OT65575 YP65562:YP65575 AIL65562:AIL65575 ASH65562:ASH65575 BCD65562:BCD65575 BLZ65562:BLZ65575 BVV65562:BVV65575 CFR65562:CFR65575 CPN65562:CPN65575 CZJ65562:CZJ65575 DJF65562:DJF65575 DTB65562:DTB65575 ECX65562:ECX65575 EMT65562:EMT65575 EWP65562:EWP65575 FGL65562:FGL65575 FQH65562:FQH65575 GAD65562:GAD65575 GJZ65562:GJZ65575 GTV65562:GTV65575 HDR65562:HDR65575 HNN65562:HNN65575 HXJ65562:HXJ65575 IHF65562:IHF65575 IRB65562:IRB65575 JAX65562:JAX65575 JKT65562:JKT65575 JUP65562:JUP65575 KEL65562:KEL65575 KOH65562:KOH65575 KYD65562:KYD65575 LHZ65562:LHZ65575 LRV65562:LRV65575 MBR65562:MBR65575 MLN65562:MLN65575 MVJ65562:MVJ65575 NFF65562:NFF65575 NPB65562:NPB65575 NYX65562:NYX65575 OIT65562:OIT65575 OSP65562:OSP65575 PCL65562:PCL65575 PMH65562:PMH65575 PWD65562:PWD65575 QFZ65562:QFZ65575 QPV65562:QPV65575 QZR65562:QZR65575 RJN65562:RJN65575 RTJ65562:RTJ65575 SDF65562:SDF65575 SNB65562:SNB65575 SWX65562:SWX65575 TGT65562:TGT65575 TQP65562:TQP65575 UAL65562:UAL65575 UKH65562:UKH65575 UUD65562:UUD65575 VDZ65562:VDZ65575 VNV65562:VNV65575 VXR65562:VXR65575 WHN65562:WHN65575 WRJ65562:WRJ65575 EX131098:EX131111 OT131098:OT131111 YP131098:YP131111 AIL131098:AIL131111 ASH131098:ASH131111 BCD131098:BCD131111 BLZ131098:BLZ131111 BVV131098:BVV131111 CFR131098:CFR131111 CPN131098:CPN131111 CZJ131098:CZJ131111 DJF131098:DJF131111 DTB131098:DTB131111 ECX131098:ECX131111 EMT131098:EMT131111 EWP131098:EWP131111 FGL131098:FGL131111 FQH131098:FQH131111 GAD131098:GAD131111 GJZ131098:GJZ131111 GTV131098:GTV131111 HDR131098:HDR131111 HNN131098:HNN131111 HXJ131098:HXJ131111 IHF131098:IHF131111 IRB131098:IRB131111 JAX131098:JAX131111 JKT131098:JKT131111 JUP131098:JUP131111 KEL131098:KEL131111 KOH131098:KOH131111 KYD131098:KYD131111 LHZ131098:LHZ131111 LRV131098:LRV131111 MBR131098:MBR131111 MLN131098:MLN131111 MVJ131098:MVJ131111 NFF131098:NFF131111 NPB131098:NPB131111 NYX131098:NYX131111 OIT131098:OIT131111 OSP131098:OSP131111 PCL131098:PCL131111 PMH131098:PMH131111 PWD131098:PWD131111 QFZ131098:QFZ131111 QPV131098:QPV131111 QZR131098:QZR131111 RJN131098:RJN131111 RTJ131098:RTJ131111 SDF131098:SDF131111 SNB131098:SNB131111 SWX131098:SWX131111 TGT131098:TGT131111 TQP131098:TQP131111 UAL131098:UAL131111 UKH131098:UKH131111 UUD131098:UUD131111 VDZ131098:VDZ131111 VNV131098:VNV131111 VXR131098:VXR131111 WHN131098:WHN131111 WRJ131098:WRJ131111 EX196634:EX196647 OT196634:OT196647 YP196634:YP196647 AIL196634:AIL196647 ASH196634:ASH196647 BCD196634:BCD196647 BLZ196634:BLZ196647 BVV196634:BVV196647 CFR196634:CFR196647 CPN196634:CPN196647 CZJ196634:CZJ196647 DJF196634:DJF196647 DTB196634:DTB196647 ECX196634:ECX196647 EMT196634:EMT196647 EWP196634:EWP196647 FGL196634:FGL196647 FQH196634:FQH196647 GAD196634:GAD196647 GJZ196634:GJZ196647 GTV196634:GTV196647 HDR196634:HDR196647 HNN196634:HNN196647 HXJ196634:HXJ196647 IHF196634:IHF196647 IRB196634:IRB196647 JAX196634:JAX196647 JKT196634:JKT196647 JUP196634:JUP196647 KEL196634:KEL196647 KOH196634:KOH196647 KYD196634:KYD196647 LHZ196634:LHZ196647 LRV196634:LRV196647 MBR196634:MBR196647 MLN196634:MLN196647 MVJ196634:MVJ196647 NFF196634:NFF196647 NPB196634:NPB196647 NYX196634:NYX196647 OIT196634:OIT196647 OSP196634:OSP196647 PCL196634:PCL196647 PMH196634:PMH196647 PWD196634:PWD196647 QFZ196634:QFZ196647 QPV196634:QPV196647 QZR196634:QZR196647 RJN196634:RJN196647 RTJ196634:RTJ196647 SDF196634:SDF196647 SNB196634:SNB196647 SWX196634:SWX196647 TGT196634:TGT196647 TQP196634:TQP196647 UAL196634:UAL196647 UKH196634:UKH196647 UUD196634:UUD196647 VDZ196634:VDZ196647 VNV196634:VNV196647 VXR196634:VXR196647 WHN196634:WHN196647 WRJ196634:WRJ196647 EX262170:EX262183 OT262170:OT262183 YP262170:YP262183 AIL262170:AIL262183 ASH262170:ASH262183 BCD262170:BCD262183 BLZ262170:BLZ262183 BVV262170:BVV262183 CFR262170:CFR262183 CPN262170:CPN262183 CZJ262170:CZJ262183 DJF262170:DJF262183 DTB262170:DTB262183 ECX262170:ECX262183 EMT262170:EMT262183 EWP262170:EWP262183 FGL262170:FGL262183 FQH262170:FQH262183 GAD262170:GAD262183 GJZ262170:GJZ262183 GTV262170:GTV262183 HDR262170:HDR262183 HNN262170:HNN262183 HXJ262170:HXJ262183 IHF262170:IHF262183 IRB262170:IRB262183 JAX262170:JAX262183 JKT262170:JKT262183 JUP262170:JUP262183 KEL262170:KEL262183 KOH262170:KOH262183 KYD262170:KYD262183 LHZ262170:LHZ262183 LRV262170:LRV262183 MBR262170:MBR262183 MLN262170:MLN262183 MVJ262170:MVJ262183 NFF262170:NFF262183 NPB262170:NPB262183 NYX262170:NYX262183 OIT262170:OIT262183 OSP262170:OSP262183 PCL262170:PCL262183 PMH262170:PMH262183 PWD262170:PWD262183 QFZ262170:QFZ262183 QPV262170:QPV262183 QZR262170:QZR262183 RJN262170:RJN262183 RTJ262170:RTJ262183 SDF262170:SDF262183 SNB262170:SNB262183 SWX262170:SWX262183 TGT262170:TGT262183 TQP262170:TQP262183 UAL262170:UAL262183 UKH262170:UKH262183 UUD262170:UUD262183 VDZ262170:VDZ262183 VNV262170:VNV262183 VXR262170:VXR262183 WHN262170:WHN262183 WRJ262170:WRJ262183 EX327706:EX327719 OT327706:OT327719 YP327706:YP327719 AIL327706:AIL327719 ASH327706:ASH327719 BCD327706:BCD327719 BLZ327706:BLZ327719 BVV327706:BVV327719 CFR327706:CFR327719 CPN327706:CPN327719 CZJ327706:CZJ327719 DJF327706:DJF327719 DTB327706:DTB327719 ECX327706:ECX327719 EMT327706:EMT327719 EWP327706:EWP327719 FGL327706:FGL327719 FQH327706:FQH327719 GAD327706:GAD327719 GJZ327706:GJZ327719 GTV327706:GTV327719 HDR327706:HDR327719 HNN327706:HNN327719 HXJ327706:HXJ327719 IHF327706:IHF327719 IRB327706:IRB327719 JAX327706:JAX327719 JKT327706:JKT327719 JUP327706:JUP327719 KEL327706:KEL327719 KOH327706:KOH327719 KYD327706:KYD327719 LHZ327706:LHZ327719 LRV327706:LRV327719 MBR327706:MBR327719 MLN327706:MLN327719 MVJ327706:MVJ327719 NFF327706:NFF327719 NPB327706:NPB327719 NYX327706:NYX327719 OIT327706:OIT327719 OSP327706:OSP327719 PCL327706:PCL327719 PMH327706:PMH327719 PWD327706:PWD327719 QFZ327706:QFZ327719 QPV327706:QPV327719 QZR327706:QZR327719 RJN327706:RJN327719 RTJ327706:RTJ327719 SDF327706:SDF327719 SNB327706:SNB327719 SWX327706:SWX327719 TGT327706:TGT327719 TQP327706:TQP327719 UAL327706:UAL327719 UKH327706:UKH327719 UUD327706:UUD327719 VDZ327706:VDZ327719 VNV327706:VNV327719 VXR327706:VXR327719 WHN327706:WHN327719 WRJ327706:WRJ327719 EX393242:EX393255 OT393242:OT393255 YP393242:YP393255 AIL393242:AIL393255 ASH393242:ASH393255 BCD393242:BCD393255 BLZ393242:BLZ393255 BVV393242:BVV393255 CFR393242:CFR393255 CPN393242:CPN393255 CZJ393242:CZJ393255 DJF393242:DJF393255 DTB393242:DTB393255 ECX393242:ECX393255 EMT393242:EMT393255 EWP393242:EWP393255 FGL393242:FGL393255 FQH393242:FQH393255 GAD393242:GAD393255 GJZ393242:GJZ393255 GTV393242:GTV393255 HDR393242:HDR393255 HNN393242:HNN393255 HXJ393242:HXJ393255 IHF393242:IHF393255 IRB393242:IRB393255 JAX393242:JAX393255 JKT393242:JKT393255 JUP393242:JUP393255 KEL393242:KEL393255 KOH393242:KOH393255 KYD393242:KYD393255 LHZ393242:LHZ393255 LRV393242:LRV393255 MBR393242:MBR393255 MLN393242:MLN393255 MVJ393242:MVJ393255 NFF393242:NFF393255 NPB393242:NPB393255 NYX393242:NYX393255 OIT393242:OIT393255 OSP393242:OSP393255 PCL393242:PCL393255 PMH393242:PMH393255 PWD393242:PWD393255 QFZ393242:QFZ393255 QPV393242:QPV393255 QZR393242:QZR393255 RJN393242:RJN393255 RTJ393242:RTJ393255 SDF393242:SDF393255 SNB393242:SNB393255 SWX393242:SWX393255 TGT393242:TGT393255 TQP393242:TQP393255 UAL393242:UAL393255 UKH393242:UKH393255 UUD393242:UUD393255 VDZ393242:VDZ393255 VNV393242:VNV393255 VXR393242:VXR393255 WHN393242:WHN393255 WRJ393242:WRJ393255 EX458778:EX458791 OT458778:OT458791 YP458778:YP458791 AIL458778:AIL458791 ASH458778:ASH458791 BCD458778:BCD458791 BLZ458778:BLZ458791 BVV458778:BVV458791 CFR458778:CFR458791 CPN458778:CPN458791 CZJ458778:CZJ458791 DJF458778:DJF458791 DTB458778:DTB458791 ECX458778:ECX458791 EMT458778:EMT458791 EWP458778:EWP458791 FGL458778:FGL458791 FQH458778:FQH458791 GAD458778:GAD458791 GJZ458778:GJZ458791 GTV458778:GTV458791 HDR458778:HDR458791 HNN458778:HNN458791 HXJ458778:HXJ458791 IHF458778:IHF458791 IRB458778:IRB458791 JAX458778:JAX458791 JKT458778:JKT458791 JUP458778:JUP458791 KEL458778:KEL458791 KOH458778:KOH458791 KYD458778:KYD458791 LHZ458778:LHZ458791 LRV458778:LRV458791 MBR458778:MBR458791 MLN458778:MLN458791 MVJ458778:MVJ458791 NFF458778:NFF458791 NPB458778:NPB458791 NYX458778:NYX458791 OIT458778:OIT458791 OSP458778:OSP458791 PCL458778:PCL458791 PMH458778:PMH458791 PWD458778:PWD458791 QFZ458778:QFZ458791 QPV458778:QPV458791 QZR458778:QZR458791 RJN458778:RJN458791 RTJ458778:RTJ458791 SDF458778:SDF458791 SNB458778:SNB458791 SWX458778:SWX458791 TGT458778:TGT458791 TQP458778:TQP458791 UAL458778:UAL458791 UKH458778:UKH458791 UUD458778:UUD458791 VDZ458778:VDZ458791 VNV458778:VNV458791 VXR458778:VXR458791 WHN458778:WHN458791 WRJ458778:WRJ458791 EX524314:EX524327 OT524314:OT524327 YP524314:YP524327 AIL524314:AIL524327 ASH524314:ASH524327 BCD524314:BCD524327 BLZ524314:BLZ524327 BVV524314:BVV524327 CFR524314:CFR524327 CPN524314:CPN524327 CZJ524314:CZJ524327 DJF524314:DJF524327 DTB524314:DTB524327 ECX524314:ECX524327 EMT524314:EMT524327 EWP524314:EWP524327 FGL524314:FGL524327 FQH524314:FQH524327 GAD524314:GAD524327 GJZ524314:GJZ524327 GTV524314:GTV524327 HDR524314:HDR524327 HNN524314:HNN524327 HXJ524314:HXJ524327 IHF524314:IHF524327 IRB524314:IRB524327 JAX524314:JAX524327 JKT524314:JKT524327 JUP524314:JUP524327 KEL524314:KEL524327 KOH524314:KOH524327 KYD524314:KYD524327 LHZ524314:LHZ524327 LRV524314:LRV524327 MBR524314:MBR524327 MLN524314:MLN524327 MVJ524314:MVJ524327 NFF524314:NFF524327 NPB524314:NPB524327 NYX524314:NYX524327 OIT524314:OIT524327 OSP524314:OSP524327 PCL524314:PCL524327 PMH524314:PMH524327 PWD524314:PWD524327 QFZ524314:QFZ524327 QPV524314:QPV524327 QZR524314:QZR524327 RJN524314:RJN524327 RTJ524314:RTJ524327 SDF524314:SDF524327 SNB524314:SNB524327 SWX524314:SWX524327 TGT524314:TGT524327 TQP524314:TQP524327 UAL524314:UAL524327 UKH524314:UKH524327 UUD524314:UUD524327 VDZ524314:VDZ524327 VNV524314:VNV524327 VXR524314:VXR524327 WHN524314:WHN524327 WRJ524314:WRJ524327 EX589850:EX589863 OT589850:OT589863 YP589850:YP589863 AIL589850:AIL589863 ASH589850:ASH589863 BCD589850:BCD589863 BLZ589850:BLZ589863 BVV589850:BVV589863 CFR589850:CFR589863 CPN589850:CPN589863 CZJ589850:CZJ589863 DJF589850:DJF589863 DTB589850:DTB589863 ECX589850:ECX589863 EMT589850:EMT589863 EWP589850:EWP589863 FGL589850:FGL589863 FQH589850:FQH589863 GAD589850:GAD589863 GJZ589850:GJZ589863 GTV589850:GTV589863 HDR589850:HDR589863 HNN589850:HNN589863 HXJ589850:HXJ589863 IHF589850:IHF589863 IRB589850:IRB589863 JAX589850:JAX589863 JKT589850:JKT589863 JUP589850:JUP589863 KEL589850:KEL589863 KOH589850:KOH589863 KYD589850:KYD589863 LHZ589850:LHZ589863 LRV589850:LRV589863 MBR589850:MBR589863 MLN589850:MLN589863 MVJ589850:MVJ589863 NFF589850:NFF589863 NPB589850:NPB589863 NYX589850:NYX589863 OIT589850:OIT589863 OSP589850:OSP589863 PCL589850:PCL589863 PMH589850:PMH589863 PWD589850:PWD589863 QFZ589850:QFZ589863 QPV589850:QPV589863 QZR589850:QZR589863 RJN589850:RJN589863 RTJ589850:RTJ589863 SDF589850:SDF589863 SNB589850:SNB589863 SWX589850:SWX589863 TGT589850:TGT589863 TQP589850:TQP589863 UAL589850:UAL589863 UKH589850:UKH589863 UUD589850:UUD589863 VDZ589850:VDZ589863 VNV589850:VNV589863 VXR589850:VXR589863 WHN589850:WHN589863 WRJ589850:WRJ589863 EX655386:EX655399 OT655386:OT655399 YP655386:YP655399 AIL655386:AIL655399 ASH655386:ASH655399 BCD655386:BCD655399 BLZ655386:BLZ655399 BVV655386:BVV655399 CFR655386:CFR655399 CPN655386:CPN655399 CZJ655386:CZJ655399 DJF655386:DJF655399 DTB655386:DTB655399 ECX655386:ECX655399 EMT655386:EMT655399 EWP655386:EWP655399 FGL655386:FGL655399 FQH655386:FQH655399 GAD655386:GAD655399 GJZ655386:GJZ655399 GTV655386:GTV655399 HDR655386:HDR655399 HNN655386:HNN655399 HXJ655386:HXJ655399 IHF655386:IHF655399 IRB655386:IRB655399 JAX655386:JAX655399 JKT655386:JKT655399 JUP655386:JUP655399 KEL655386:KEL655399 KOH655386:KOH655399 KYD655386:KYD655399 LHZ655386:LHZ655399 LRV655386:LRV655399 MBR655386:MBR655399 MLN655386:MLN655399 MVJ655386:MVJ655399 NFF655386:NFF655399 NPB655386:NPB655399 NYX655386:NYX655399 OIT655386:OIT655399 OSP655386:OSP655399 PCL655386:PCL655399 PMH655386:PMH655399 PWD655386:PWD655399 QFZ655386:QFZ655399 QPV655386:QPV655399 QZR655386:QZR655399 RJN655386:RJN655399 RTJ655386:RTJ655399 SDF655386:SDF655399 SNB655386:SNB655399 SWX655386:SWX655399 TGT655386:TGT655399 TQP655386:TQP655399 UAL655386:UAL655399 UKH655386:UKH655399 UUD655386:UUD655399 VDZ655386:VDZ655399 VNV655386:VNV655399 VXR655386:VXR655399 WHN655386:WHN655399 WRJ655386:WRJ655399 EX720922:EX720935 OT720922:OT720935 YP720922:YP720935 AIL720922:AIL720935 ASH720922:ASH720935 BCD720922:BCD720935 BLZ720922:BLZ720935 BVV720922:BVV720935 CFR720922:CFR720935 CPN720922:CPN720935 CZJ720922:CZJ720935 DJF720922:DJF720935 DTB720922:DTB720935 ECX720922:ECX720935 EMT720922:EMT720935 EWP720922:EWP720935 FGL720922:FGL720935 FQH720922:FQH720935 GAD720922:GAD720935 GJZ720922:GJZ720935 GTV720922:GTV720935 HDR720922:HDR720935 HNN720922:HNN720935 HXJ720922:HXJ720935 IHF720922:IHF720935 IRB720922:IRB720935 JAX720922:JAX720935 JKT720922:JKT720935 JUP720922:JUP720935 KEL720922:KEL720935 KOH720922:KOH720935 KYD720922:KYD720935 LHZ720922:LHZ720935 LRV720922:LRV720935 MBR720922:MBR720935 MLN720922:MLN720935 MVJ720922:MVJ720935 NFF720922:NFF720935 NPB720922:NPB720935 NYX720922:NYX720935 OIT720922:OIT720935 OSP720922:OSP720935 PCL720922:PCL720935 PMH720922:PMH720935 PWD720922:PWD720935 QFZ720922:QFZ720935 QPV720922:QPV720935 QZR720922:QZR720935 RJN720922:RJN720935 RTJ720922:RTJ720935 SDF720922:SDF720935 SNB720922:SNB720935 SWX720922:SWX720935 TGT720922:TGT720935 TQP720922:TQP720935 UAL720922:UAL720935 UKH720922:UKH720935 UUD720922:UUD720935 VDZ720922:VDZ720935 VNV720922:VNV720935 VXR720922:VXR720935 WHN720922:WHN720935 WRJ720922:WRJ720935 EX786458:EX786471 OT786458:OT786471 YP786458:YP786471 AIL786458:AIL786471 ASH786458:ASH786471 BCD786458:BCD786471 BLZ786458:BLZ786471 BVV786458:BVV786471 CFR786458:CFR786471 CPN786458:CPN786471 CZJ786458:CZJ786471 DJF786458:DJF786471 DTB786458:DTB786471 ECX786458:ECX786471 EMT786458:EMT786471 EWP786458:EWP786471 FGL786458:FGL786471 FQH786458:FQH786471 GAD786458:GAD786471 GJZ786458:GJZ786471 GTV786458:GTV786471 HDR786458:HDR786471 HNN786458:HNN786471 HXJ786458:HXJ786471 IHF786458:IHF786471 IRB786458:IRB786471 JAX786458:JAX786471 JKT786458:JKT786471 JUP786458:JUP786471 KEL786458:KEL786471 KOH786458:KOH786471 KYD786458:KYD786471 LHZ786458:LHZ786471 LRV786458:LRV786471 MBR786458:MBR786471 MLN786458:MLN786471 MVJ786458:MVJ786471 NFF786458:NFF786471 NPB786458:NPB786471 NYX786458:NYX786471 OIT786458:OIT786471 OSP786458:OSP786471 PCL786458:PCL786471 PMH786458:PMH786471 PWD786458:PWD786471 QFZ786458:QFZ786471 QPV786458:QPV786471 QZR786458:QZR786471 RJN786458:RJN786471 RTJ786458:RTJ786471 SDF786458:SDF786471 SNB786458:SNB786471 SWX786458:SWX786471 TGT786458:TGT786471 TQP786458:TQP786471 UAL786458:UAL786471 UKH786458:UKH786471 UUD786458:UUD786471 VDZ786458:VDZ786471 VNV786458:VNV786471 VXR786458:VXR786471 WHN786458:WHN786471 WRJ786458:WRJ786471 EX851994:EX852007 OT851994:OT852007 YP851994:YP852007 AIL851994:AIL852007 ASH851994:ASH852007 BCD851994:BCD852007 BLZ851994:BLZ852007 BVV851994:BVV852007 CFR851994:CFR852007 CPN851994:CPN852007 CZJ851994:CZJ852007 DJF851994:DJF852007 DTB851994:DTB852007 ECX851994:ECX852007 EMT851994:EMT852007 EWP851994:EWP852007 FGL851994:FGL852007 FQH851994:FQH852007 GAD851994:GAD852007 GJZ851994:GJZ852007 GTV851994:GTV852007 HDR851994:HDR852007 HNN851994:HNN852007 HXJ851994:HXJ852007 IHF851994:IHF852007 IRB851994:IRB852007 JAX851994:JAX852007 JKT851994:JKT852007 JUP851994:JUP852007 KEL851994:KEL852007 KOH851994:KOH852007 KYD851994:KYD852007 LHZ851994:LHZ852007 LRV851994:LRV852007 MBR851994:MBR852007 MLN851994:MLN852007 MVJ851994:MVJ852007 NFF851994:NFF852007 NPB851994:NPB852007 NYX851994:NYX852007 OIT851994:OIT852007 OSP851994:OSP852007 PCL851994:PCL852007 PMH851994:PMH852007 PWD851994:PWD852007 QFZ851994:QFZ852007 QPV851994:QPV852007 QZR851994:QZR852007 RJN851994:RJN852007 RTJ851994:RTJ852007 SDF851994:SDF852007 SNB851994:SNB852007 SWX851994:SWX852007 TGT851994:TGT852007 TQP851994:TQP852007 UAL851994:UAL852007 UKH851994:UKH852007 UUD851994:UUD852007 VDZ851994:VDZ852007 VNV851994:VNV852007 VXR851994:VXR852007 WHN851994:WHN852007 WRJ851994:WRJ852007 EX917530:EX917543 OT917530:OT917543 YP917530:YP917543 AIL917530:AIL917543 ASH917530:ASH917543 BCD917530:BCD917543 BLZ917530:BLZ917543 BVV917530:BVV917543 CFR917530:CFR917543 CPN917530:CPN917543 CZJ917530:CZJ917543 DJF917530:DJF917543 DTB917530:DTB917543 ECX917530:ECX917543 EMT917530:EMT917543 EWP917530:EWP917543 FGL917530:FGL917543 FQH917530:FQH917543 GAD917530:GAD917543 GJZ917530:GJZ917543 GTV917530:GTV917543 HDR917530:HDR917543 HNN917530:HNN917543 HXJ917530:HXJ917543 IHF917530:IHF917543 IRB917530:IRB917543 JAX917530:JAX917543 JKT917530:JKT917543 JUP917530:JUP917543 KEL917530:KEL917543 KOH917530:KOH917543 KYD917530:KYD917543 LHZ917530:LHZ917543 LRV917530:LRV917543 MBR917530:MBR917543 MLN917530:MLN917543 MVJ917530:MVJ917543 NFF917530:NFF917543 NPB917530:NPB917543 NYX917530:NYX917543 OIT917530:OIT917543 OSP917530:OSP917543 PCL917530:PCL917543 PMH917530:PMH917543 PWD917530:PWD917543 QFZ917530:QFZ917543 QPV917530:QPV917543 QZR917530:QZR917543 RJN917530:RJN917543 RTJ917530:RTJ917543 SDF917530:SDF917543 SNB917530:SNB917543 SWX917530:SWX917543 TGT917530:TGT917543 TQP917530:TQP917543 UAL917530:UAL917543 UKH917530:UKH917543 UUD917530:UUD917543 VDZ917530:VDZ917543 VNV917530:VNV917543 VXR917530:VXR917543 WHN917530:WHN917543 WRJ917530:WRJ917543 EX983066:EX983079 OT983066:OT983079 YP983066:YP983079 AIL983066:AIL983079 ASH983066:ASH983079 BCD983066:BCD983079 BLZ983066:BLZ983079 BVV983066:BVV983079 CFR983066:CFR983079 CPN983066:CPN983079 CZJ983066:CZJ983079 DJF983066:DJF983079 DTB983066:DTB983079 ECX983066:ECX983079 EMT983066:EMT983079 EWP983066:EWP983079 FGL983066:FGL983079 FQH983066:FQH983079 GAD983066:GAD983079 GJZ983066:GJZ983079 GTV983066:GTV983079 HDR983066:HDR983079 HNN983066:HNN983079 HXJ983066:HXJ983079 IHF983066:IHF983079 IRB983066:IRB983079 JAX983066:JAX983079 JKT983066:JKT983079 JUP983066:JUP983079 KEL983066:KEL983079 KOH983066:KOH983079 KYD983066:KYD983079 LHZ983066:LHZ983079 LRV983066:LRV983079 MBR983066:MBR983079 MLN983066:MLN983079 MVJ983066:MVJ983079 NFF983066:NFF983079 NPB983066:NPB983079 NYX983066:NYX983079 OIT983066:OIT983079 OSP983066:OSP983079 PCL983066:PCL983079 PMH983066:PMH983079 PWD983066:PWD983079 QFZ983066:QFZ983079 QPV983066:QPV983079 QZR983066:QZR983079 RJN983066:RJN983079 RTJ983066:RTJ983079 SDF983066:SDF983079 SNB983066:SNB983079 SWX983066:SWX983079 TGT983066:TGT983079 TQP983066:TQP983079 UAL983066:UAL983079 UKH983066:UKH983079 UUD983066:UUD983079 VDZ983066:VDZ983079 VNV983066:VNV983079 VXR983066:VXR983079 WHN983066:WHN983079 WRJ983066:WRJ983079 EX41:EX48 OT41:OT48 YP41:YP48 AIL41:AIL48 ASH41:ASH48 BCD41:BCD48 BLZ41:BLZ48 BVV41:BVV48 CFR41:CFR48 CPN41:CPN48 CZJ41:CZJ48 DJF41:DJF48 DTB41:DTB48 ECX41:ECX48 EMT41:EMT48 EWP41:EWP48 FGL41:FGL48 FQH41:FQH48 GAD41:GAD48 GJZ41:GJZ48 GTV41:GTV48 HDR41:HDR48 HNN41:HNN48 HXJ41:HXJ48 IHF41:IHF48 IRB41:IRB48 JAX41:JAX48 JKT41:JKT48 JUP41:JUP48 KEL41:KEL48 KOH41:KOH48 KYD41:KYD48 LHZ41:LHZ48 LRV41:LRV48 MBR41:MBR48 MLN41:MLN48 MVJ41:MVJ48 NFF41:NFF48 NPB41:NPB48 NYX41:NYX48 OIT41:OIT48 OSP41:OSP48 PCL41:PCL48 PMH41:PMH48 PWD41:PWD48 QFZ41:QFZ48 QPV41:QPV48 QZR41:QZR48 RJN41:RJN48 RTJ41:RTJ48 SDF41:SDF48 SNB41:SNB48 SWX41:SWX48 TGT41:TGT48 TQP41:TQP48 UAL41:UAL48 UKH41:UKH48 UUD41:UUD48 VDZ41:VDZ48 VNV41:VNV48 VXR41:VXR48 WHN41:WHN48 WRJ41:WRJ48 EX65577:EX65584 OT65577:OT65584 YP65577:YP65584 AIL65577:AIL65584 ASH65577:ASH65584 BCD65577:BCD65584 BLZ65577:BLZ65584 BVV65577:BVV65584 CFR65577:CFR65584 CPN65577:CPN65584 CZJ65577:CZJ65584 DJF65577:DJF65584 DTB65577:DTB65584 ECX65577:ECX65584 EMT65577:EMT65584 EWP65577:EWP65584 FGL65577:FGL65584 FQH65577:FQH65584 GAD65577:GAD65584 GJZ65577:GJZ65584 GTV65577:GTV65584 HDR65577:HDR65584 HNN65577:HNN65584 HXJ65577:HXJ65584 IHF65577:IHF65584 IRB65577:IRB65584 JAX65577:JAX65584 JKT65577:JKT65584 JUP65577:JUP65584 KEL65577:KEL65584 KOH65577:KOH65584 KYD65577:KYD65584 LHZ65577:LHZ65584 LRV65577:LRV65584 MBR65577:MBR65584 MLN65577:MLN65584 MVJ65577:MVJ65584 NFF65577:NFF65584 NPB65577:NPB65584 NYX65577:NYX65584 OIT65577:OIT65584 OSP65577:OSP65584 PCL65577:PCL65584 PMH65577:PMH65584 PWD65577:PWD65584 QFZ65577:QFZ65584 QPV65577:QPV65584 QZR65577:QZR65584 RJN65577:RJN65584 RTJ65577:RTJ65584 SDF65577:SDF65584 SNB65577:SNB65584 SWX65577:SWX65584 TGT65577:TGT65584 TQP65577:TQP65584 UAL65577:UAL65584 UKH65577:UKH65584 UUD65577:UUD65584 VDZ65577:VDZ65584 VNV65577:VNV65584 VXR65577:VXR65584 WHN65577:WHN65584 WRJ65577:WRJ65584 EX131113:EX131120 OT131113:OT131120 YP131113:YP131120 AIL131113:AIL131120 ASH131113:ASH131120 BCD131113:BCD131120 BLZ131113:BLZ131120 BVV131113:BVV131120 CFR131113:CFR131120 CPN131113:CPN131120 CZJ131113:CZJ131120 DJF131113:DJF131120 DTB131113:DTB131120 ECX131113:ECX131120 EMT131113:EMT131120 EWP131113:EWP131120 FGL131113:FGL131120 FQH131113:FQH131120 GAD131113:GAD131120 GJZ131113:GJZ131120 GTV131113:GTV131120 HDR131113:HDR131120 HNN131113:HNN131120 HXJ131113:HXJ131120 IHF131113:IHF131120 IRB131113:IRB131120 JAX131113:JAX131120 JKT131113:JKT131120 JUP131113:JUP131120 KEL131113:KEL131120 KOH131113:KOH131120 KYD131113:KYD131120 LHZ131113:LHZ131120 LRV131113:LRV131120 MBR131113:MBR131120 MLN131113:MLN131120 MVJ131113:MVJ131120 NFF131113:NFF131120 NPB131113:NPB131120 NYX131113:NYX131120 OIT131113:OIT131120 OSP131113:OSP131120 PCL131113:PCL131120 PMH131113:PMH131120 PWD131113:PWD131120 QFZ131113:QFZ131120 QPV131113:QPV131120 QZR131113:QZR131120 RJN131113:RJN131120 RTJ131113:RTJ131120 SDF131113:SDF131120 SNB131113:SNB131120 SWX131113:SWX131120 TGT131113:TGT131120 TQP131113:TQP131120 UAL131113:UAL131120 UKH131113:UKH131120 UUD131113:UUD131120 VDZ131113:VDZ131120 VNV131113:VNV131120 VXR131113:VXR131120 WHN131113:WHN131120 WRJ131113:WRJ131120 EX196649:EX196656 OT196649:OT196656 YP196649:YP196656 AIL196649:AIL196656 ASH196649:ASH196656 BCD196649:BCD196656 BLZ196649:BLZ196656 BVV196649:BVV196656 CFR196649:CFR196656 CPN196649:CPN196656 CZJ196649:CZJ196656 DJF196649:DJF196656 DTB196649:DTB196656 ECX196649:ECX196656 EMT196649:EMT196656 EWP196649:EWP196656 FGL196649:FGL196656 FQH196649:FQH196656 GAD196649:GAD196656 GJZ196649:GJZ196656 GTV196649:GTV196656 HDR196649:HDR196656 HNN196649:HNN196656 HXJ196649:HXJ196656 IHF196649:IHF196656 IRB196649:IRB196656 JAX196649:JAX196656 JKT196649:JKT196656 JUP196649:JUP196656 KEL196649:KEL196656 KOH196649:KOH196656 KYD196649:KYD196656 LHZ196649:LHZ196656 LRV196649:LRV196656 MBR196649:MBR196656 MLN196649:MLN196656 MVJ196649:MVJ196656 NFF196649:NFF196656 NPB196649:NPB196656 NYX196649:NYX196656 OIT196649:OIT196656 OSP196649:OSP196656 PCL196649:PCL196656 PMH196649:PMH196656 PWD196649:PWD196656 QFZ196649:QFZ196656 QPV196649:QPV196656 QZR196649:QZR196656 RJN196649:RJN196656 RTJ196649:RTJ196656 SDF196649:SDF196656 SNB196649:SNB196656 SWX196649:SWX196656 TGT196649:TGT196656 TQP196649:TQP196656 UAL196649:UAL196656 UKH196649:UKH196656 UUD196649:UUD196656 VDZ196649:VDZ196656 VNV196649:VNV196656 VXR196649:VXR196656 WHN196649:WHN196656 WRJ196649:WRJ196656 EX262185:EX262192 OT262185:OT262192 YP262185:YP262192 AIL262185:AIL262192 ASH262185:ASH262192 BCD262185:BCD262192 BLZ262185:BLZ262192 BVV262185:BVV262192 CFR262185:CFR262192 CPN262185:CPN262192 CZJ262185:CZJ262192 DJF262185:DJF262192 DTB262185:DTB262192 ECX262185:ECX262192 EMT262185:EMT262192 EWP262185:EWP262192 FGL262185:FGL262192 FQH262185:FQH262192 GAD262185:GAD262192 GJZ262185:GJZ262192 GTV262185:GTV262192 HDR262185:HDR262192 HNN262185:HNN262192 HXJ262185:HXJ262192 IHF262185:IHF262192 IRB262185:IRB262192 JAX262185:JAX262192 JKT262185:JKT262192 JUP262185:JUP262192 KEL262185:KEL262192 KOH262185:KOH262192 KYD262185:KYD262192 LHZ262185:LHZ262192 LRV262185:LRV262192 MBR262185:MBR262192 MLN262185:MLN262192 MVJ262185:MVJ262192 NFF262185:NFF262192 NPB262185:NPB262192 NYX262185:NYX262192 OIT262185:OIT262192 OSP262185:OSP262192 PCL262185:PCL262192 PMH262185:PMH262192 PWD262185:PWD262192 QFZ262185:QFZ262192 QPV262185:QPV262192 QZR262185:QZR262192 RJN262185:RJN262192 RTJ262185:RTJ262192 SDF262185:SDF262192 SNB262185:SNB262192 SWX262185:SWX262192 TGT262185:TGT262192 TQP262185:TQP262192 UAL262185:UAL262192 UKH262185:UKH262192 UUD262185:UUD262192 VDZ262185:VDZ262192 VNV262185:VNV262192 VXR262185:VXR262192 WHN262185:WHN262192 WRJ262185:WRJ262192 EX327721:EX327728 OT327721:OT327728 YP327721:YP327728 AIL327721:AIL327728 ASH327721:ASH327728 BCD327721:BCD327728 BLZ327721:BLZ327728 BVV327721:BVV327728 CFR327721:CFR327728 CPN327721:CPN327728 CZJ327721:CZJ327728 DJF327721:DJF327728 DTB327721:DTB327728 ECX327721:ECX327728 EMT327721:EMT327728 EWP327721:EWP327728 FGL327721:FGL327728 FQH327721:FQH327728 GAD327721:GAD327728 GJZ327721:GJZ327728 GTV327721:GTV327728 HDR327721:HDR327728 HNN327721:HNN327728 HXJ327721:HXJ327728 IHF327721:IHF327728 IRB327721:IRB327728 JAX327721:JAX327728 JKT327721:JKT327728 JUP327721:JUP327728 KEL327721:KEL327728 KOH327721:KOH327728 KYD327721:KYD327728 LHZ327721:LHZ327728 LRV327721:LRV327728 MBR327721:MBR327728 MLN327721:MLN327728 MVJ327721:MVJ327728 NFF327721:NFF327728 NPB327721:NPB327728 NYX327721:NYX327728 OIT327721:OIT327728 OSP327721:OSP327728 PCL327721:PCL327728 PMH327721:PMH327728 PWD327721:PWD327728 QFZ327721:QFZ327728 QPV327721:QPV327728 QZR327721:QZR327728 RJN327721:RJN327728 RTJ327721:RTJ327728 SDF327721:SDF327728 SNB327721:SNB327728 SWX327721:SWX327728 TGT327721:TGT327728 TQP327721:TQP327728 UAL327721:UAL327728 UKH327721:UKH327728 UUD327721:UUD327728 VDZ327721:VDZ327728 VNV327721:VNV327728 VXR327721:VXR327728 WHN327721:WHN327728 WRJ327721:WRJ327728 EX393257:EX393264 OT393257:OT393264 YP393257:YP393264 AIL393257:AIL393264 ASH393257:ASH393264 BCD393257:BCD393264 BLZ393257:BLZ393264 BVV393257:BVV393264 CFR393257:CFR393264 CPN393257:CPN393264 CZJ393257:CZJ393264 DJF393257:DJF393264 DTB393257:DTB393264 ECX393257:ECX393264 EMT393257:EMT393264 EWP393257:EWP393264 FGL393257:FGL393264 FQH393257:FQH393264 GAD393257:GAD393264 GJZ393257:GJZ393264 GTV393257:GTV393264 HDR393257:HDR393264 HNN393257:HNN393264 HXJ393257:HXJ393264 IHF393257:IHF393264 IRB393257:IRB393264 JAX393257:JAX393264 JKT393257:JKT393264 JUP393257:JUP393264 KEL393257:KEL393264 KOH393257:KOH393264 KYD393257:KYD393264 LHZ393257:LHZ393264 LRV393257:LRV393264 MBR393257:MBR393264 MLN393257:MLN393264 MVJ393257:MVJ393264 NFF393257:NFF393264 NPB393257:NPB393264 NYX393257:NYX393264 OIT393257:OIT393264 OSP393257:OSP393264 PCL393257:PCL393264 PMH393257:PMH393264 PWD393257:PWD393264 QFZ393257:QFZ393264 QPV393257:QPV393264 QZR393257:QZR393264 RJN393257:RJN393264 RTJ393257:RTJ393264 SDF393257:SDF393264 SNB393257:SNB393264 SWX393257:SWX393264 TGT393257:TGT393264 TQP393257:TQP393264 UAL393257:UAL393264 UKH393257:UKH393264 UUD393257:UUD393264 VDZ393257:VDZ393264 VNV393257:VNV393264 VXR393257:VXR393264 WHN393257:WHN393264 WRJ393257:WRJ393264 EX458793:EX458800 OT458793:OT458800 YP458793:YP458800 AIL458793:AIL458800 ASH458793:ASH458800 BCD458793:BCD458800 BLZ458793:BLZ458800 BVV458793:BVV458800 CFR458793:CFR458800 CPN458793:CPN458800 CZJ458793:CZJ458800 DJF458793:DJF458800 DTB458793:DTB458800 ECX458793:ECX458800 EMT458793:EMT458800 EWP458793:EWP458800 FGL458793:FGL458800 FQH458793:FQH458800 GAD458793:GAD458800 GJZ458793:GJZ458800 GTV458793:GTV458800 HDR458793:HDR458800 HNN458793:HNN458800 HXJ458793:HXJ458800 IHF458793:IHF458800 IRB458793:IRB458800 JAX458793:JAX458800 JKT458793:JKT458800 JUP458793:JUP458800 KEL458793:KEL458800 KOH458793:KOH458800 KYD458793:KYD458800 LHZ458793:LHZ458800 LRV458793:LRV458800 MBR458793:MBR458800 MLN458793:MLN458800 MVJ458793:MVJ458800 NFF458793:NFF458800 NPB458793:NPB458800 NYX458793:NYX458800 OIT458793:OIT458800 OSP458793:OSP458800 PCL458793:PCL458800 PMH458793:PMH458800 PWD458793:PWD458800 QFZ458793:QFZ458800 QPV458793:QPV458800 QZR458793:QZR458800 RJN458793:RJN458800 RTJ458793:RTJ458800 SDF458793:SDF458800 SNB458793:SNB458800 SWX458793:SWX458800 TGT458793:TGT458800 TQP458793:TQP458800 UAL458793:UAL458800 UKH458793:UKH458800 UUD458793:UUD458800 VDZ458793:VDZ458800 VNV458793:VNV458800 VXR458793:VXR458800 WHN458793:WHN458800 WRJ458793:WRJ458800 EX524329:EX524336 OT524329:OT524336 YP524329:YP524336 AIL524329:AIL524336 ASH524329:ASH524336 BCD524329:BCD524336 BLZ524329:BLZ524336 BVV524329:BVV524336 CFR524329:CFR524336 CPN524329:CPN524336 CZJ524329:CZJ524336 DJF524329:DJF524336 DTB524329:DTB524336 ECX524329:ECX524336 EMT524329:EMT524336 EWP524329:EWP524336 FGL524329:FGL524336 FQH524329:FQH524336 GAD524329:GAD524336 GJZ524329:GJZ524336 GTV524329:GTV524336 HDR524329:HDR524336 HNN524329:HNN524336 HXJ524329:HXJ524336 IHF524329:IHF524336 IRB524329:IRB524336 JAX524329:JAX524336 JKT524329:JKT524336 JUP524329:JUP524336 KEL524329:KEL524336 KOH524329:KOH524336 KYD524329:KYD524336 LHZ524329:LHZ524336 LRV524329:LRV524336 MBR524329:MBR524336 MLN524329:MLN524336 MVJ524329:MVJ524336 NFF524329:NFF524336 NPB524329:NPB524336 NYX524329:NYX524336 OIT524329:OIT524336 OSP524329:OSP524336 PCL524329:PCL524336 PMH524329:PMH524336 PWD524329:PWD524336 QFZ524329:QFZ524336 QPV524329:QPV524336 QZR524329:QZR524336 RJN524329:RJN524336 RTJ524329:RTJ524336 SDF524329:SDF524336 SNB524329:SNB524336 SWX524329:SWX524336 TGT524329:TGT524336 TQP524329:TQP524336 UAL524329:UAL524336 UKH524329:UKH524336 UUD524329:UUD524336 VDZ524329:VDZ524336 VNV524329:VNV524336 VXR524329:VXR524336 WHN524329:WHN524336 WRJ524329:WRJ524336 EX589865:EX589872 OT589865:OT589872 YP589865:YP589872 AIL589865:AIL589872 ASH589865:ASH589872 BCD589865:BCD589872 BLZ589865:BLZ589872 BVV589865:BVV589872 CFR589865:CFR589872 CPN589865:CPN589872 CZJ589865:CZJ589872 DJF589865:DJF589872 DTB589865:DTB589872 ECX589865:ECX589872 EMT589865:EMT589872 EWP589865:EWP589872 FGL589865:FGL589872 FQH589865:FQH589872 GAD589865:GAD589872 GJZ589865:GJZ589872 GTV589865:GTV589872 HDR589865:HDR589872 HNN589865:HNN589872 HXJ589865:HXJ589872 IHF589865:IHF589872 IRB589865:IRB589872 JAX589865:JAX589872 JKT589865:JKT589872 JUP589865:JUP589872 KEL589865:KEL589872 KOH589865:KOH589872 KYD589865:KYD589872 LHZ589865:LHZ589872 LRV589865:LRV589872 MBR589865:MBR589872 MLN589865:MLN589872 MVJ589865:MVJ589872 NFF589865:NFF589872 NPB589865:NPB589872 NYX589865:NYX589872 OIT589865:OIT589872 OSP589865:OSP589872 PCL589865:PCL589872 PMH589865:PMH589872 PWD589865:PWD589872 QFZ589865:QFZ589872 QPV589865:QPV589872 QZR589865:QZR589872 RJN589865:RJN589872 RTJ589865:RTJ589872 SDF589865:SDF589872 SNB589865:SNB589872 SWX589865:SWX589872 TGT589865:TGT589872 TQP589865:TQP589872 UAL589865:UAL589872 UKH589865:UKH589872 UUD589865:UUD589872 VDZ589865:VDZ589872 VNV589865:VNV589872 VXR589865:VXR589872 WHN589865:WHN589872 WRJ589865:WRJ589872 EX655401:EX655408 OT655401:OT655408 YP655401:YP655408 AIL655401:AIL655408 ASH655401:ASH655408 BCD655401:BCD655408 BLZ655401:BLZ655408 BVV655401:BVV655408 CFR655401:CFR655408 CPN655401:CPN655408 CZJ655401:CZJ655408 DJF655401:DJF655408 DTB655401:DTB655408 ECX655401:ECX655408 EMT655401:EMT655408 EWP655401:EWP655408 FGL655401:FGL655408 FQH655401:FQH655408 GAD655401:GAD655408 GJZ655401:GJZ655408 GTV655401:GTV655408 HDR655401:HDR655408 HNN655401:HNN655408 HXJ655401:HXJ655408 IHF655401:IHF655408 IRB655401:IRB655408 JAX655401:JAX655408 JKT655401:JKT655408 JUP655401:JUP655408 KEL655401:KEL655408 KOH655401:KOH655408 KYD655401:KYD655408 LHZ655401:LHZ655408 LRV655401:LRV655408 MBR655401:MBR655408 MLN655401:MLN655408 MVJ655401:MVJ655408 NFF655401:NFF655408 NPB655401:NPB655408 NYX655401:NYX655408 OIT655401:OIT655408 OSP655401:OSP655408 PCL655401:PCL655408 PMH655401:PMH655408 PWD655401:PWD655408 QFZ655401:QFZ655408 QPV655401:QPV655408 QZR655401:QZR655408 RJN655401:RJN655408 RTJ655401:RTJ655408 SDF655401:SDF655408 SNB655401:SNB655408 SWX655401:SWX655408 TGT655401:TGT655408 TQP655401:TQP655408 UAL655401:UAL655408 UKH655401:UKH655408 UUD655401:UUD655408 VDZ655401:VDZ655408 VNV655401:VNV655408 VXR655401:VXR655408 WHN655401:WHN655408 WRJ655401:WRJ655408 EX720937:EX720944 OT720937:OT720944 YP720937:YP720944 AIL720937:AIL720944 ASH720937:ASH720944 BCD720937:BCD720944 BLZ720937:BLZ720944 BVV720937:BVV720944 CFR720937:CFR720944 CPN720937:CPN720944 CZJ720937:CZJ720944 DJF720937:DJF720944 DTB720937:DTB720944 ECX720937:ECX720944 EMT720937:EMT720944 EWP720937:EWP720944 FGL720937:FGL720944 FQH720937:FQH720944 GAD720937:GAD720944 GJZ720937:GJZ720944 GTV720937:GTV720944 HDR720937:HDR720944 HNN720937:HNN720944 HXJ720937:HXJ720944 IHF720937:IHF720944 IRB720937:IRB720944 JAX720937:JAX720944 JKT720937:JKT720944 JUP720937:JUP720944 KEL720937:KEL720944 KOH720937:KOH720944 KYD720937:KYD720944 LHZ720937:LHZ720944 LRV720937:LRV720944 MBR720937:MBR720944 MLN720937:MLN720944 MVJ720937:MVJ720944 NFF720937:NFF720944 NPB720937:NPB720944 NYX720937:NYX720944 OIT720937:OIT720944 OSP720937:OSP720944 PCL720937:PCL720944 PMH720937:PMH720944 PWD720937:PWD720944 QFZ720937:QFZ720944 QPV720937:QPV720944 QZR720937:QZR720944 RJN720937:RJN720944 RTJ720937:RTJ720944 SDF720937:SDF720944 SNB720937:SNB720944 SWX720937:SWX720944 TGT720937:TGT720944 TQP720937:TQP720944 UAL720937:UAL720944 UKH720937:UKH720944 UUD720937:UUD720944 VDZ720937:VDZ720944 VNV720937:VNV720944 VXR720937:VXR720944 WHN720937:WHN720944 WRJ720937:WRJ720944 EX786473:EX786480 OT786473:OT786480 YP786473:YP786480 AIL786473:AIL786480 ASH786473:ASH786480 BCD786473:BCD786480 BLZ786473:BLZ786480 BVV786473:BVV786480 CFR786473:CFR786480 CPN786473:CPN786480 CZJ786473:CZJ786480 DJF786473:DJF786480 DTB786473:DTB786480 ECX786473:ECX786480 EMT786473:EMT786480 EWP786473:EWP786480 FGL786473:FGL786480 FQH786473:FQH786480 GAD786473:GAD786480 GJZ786473:GJZ786480 GTV786473:GTV786480 HDR786473:HDR786480 HNN786473:HNN786480 HXJ786473:HXJ786480 IHF786473:IHF786480 IRB786473:IRB786480 JAX786473:JAX786480 JKT786473:JKT786480 JUP786473:JUP786480 KEL786473:KEL786480 KOH786473:KOH786480 KYD786473:KYD786480 LHZ786473:LHZ786480 LRV786473:LRV786480 MBR786473:MBR786480 MLN786473:MLN786480 MVJ786473:MVJ786480 NFF786473:NFF786480 NPB786473:NPB786480 NYX786473:NYX786480 OIT786473:OIT786480 OSP786473:OSP786480 PCL786473:PCL786480 PMH786473:PMH786480 PWD786473:PWD786480 QFZ786473:QFZ786480 QPV786473:QPV786480 QZR786473:QZR786480 RJN786473:RJN786480 RTJ786473:RTJ786480 SDF786473:SDF786480 SNB786473:SNB786480 SWX786473:SWX786480 TGT786473:TGT786480 TQP786473:TQP786480 UAL786473:UAL786480 UKH786473:UKH786480 UUD786473:UUD786480 VDZ786473:VDZ786480 VNV786473:VNV786480 VXR786473:VXR786480 WHN786473:WHN786480 WRJ786473:WRJ786480 EX852009:EX852016 OT852009:OT852016 YP852009:YP852016 AIL852009:AIL852016 ASH852009:ASH852016 BCD852009:BCD852016 BLZ852009:BLZ852016 BVV852009:BVV852016 CFR852009:CFR852016 CPN852009:CPN852016 CZJ852009:CZJ852016 DJF852009:DJF852016 DTB852009:DTB852016 ECX852009:ECX852016 EMT852009:EMT852016 EWP852009:EWP852016 FGL852009:FGL852016 FQH852009:FQH852016 GAD852009:GAD852016 GJZ852009:GJZ852016 GTV852009:GTV852016 HDR852009:HDR852016 HNN852009:HNN852016 HXJ852009:HXJ852016 IHF852009:IHF852016 IRB852009:IRB852016 JAX852009:JAX852016 JKT852009:JKT852016 JUP852009:JUP852016 KEL852009:KEL852016 KOH852009:KOH852016 KYD852009:KYD852016 LHZ852009:LHZ852016 LRV852009:LRV852016 MBR852009:MBR852016 MLN852009:MLN852016 MVJ852009:MVJ852016 NFF852009:NFF852016 NPB852009:NPB852016 NYX852009:NYX852016 OIT852009:OIT852016 OSP852009:OSP852016 PCL852009:PCL852016 PMH852009:PMH852016 PWD852009:PWD852016 QFZ852009:QFZ852016 QPV852009:QPV852016 QZR852009:QZR852016 RJN852009:RJN852016 RTJ852009:RTJ852016 SDF852009:SDF852016 SNB852009:SNB852016 SWX852009:SWX852016 TGT852009:TGT852016 TQP852009:TQP852016 UAL852009:UAL852016 UKH852009:UKH852016 UUD852009:UUD852016 VDZ852009:VDZ852016 VNV852009:VNV852016 VXR852009:VXR852016 WHN852009:WHN852016 WRJ852009:WRJ852016 EX917545:EX917552 OT917545:OT917552 YP917545:YP917552 AIL917545:AIL917552 ASH917545:ASH917552 BCD917545:BCD917552 BLZ917545:BLZ917552 BVV917545:BVV917552 CFR917545:CFR917552 CPN917545:CPN917552 CZJ917545:CZJ917552 DJF917545:DJF917552 DTB917545:DTB917552 ECX917545:ECX917552 EMT917545:EMT917552 EWP917545:EWP917552 FGL917545:FGL917552 FQH917545:FQH917552 GAD917545:GAD917552 GJZ917545:GJZ917552 GTV917545:GTV917552 HDR917545:HDR917552 HNN917545:HNN917552 HXJ917545:HXJ917552 IHF917545:IHF917552 IRB917545:IRB917552 JAX917545:JAX917552 JKT917545:JKT917552 JUP917545:JUP917552 KEL917545:KEL917552 KOH917545:KOH917552 KYD917545:KYD917552 LHZ917545:LHZ917552 LRV917545:LRV917552 MBR917545:MBR917552 MLN917545:MLN917552 MVJ917545:MVJ917552 NFF917545:NFF917552 NPB917545:NPB917552 NYX917545:NYX917552 OIT917545:OIT917552 OSP917545:OSP917552 PCL917545:PCL917552 PMH917545:PMH917552 PWD917545:PWD917552 QFZ917545:QFZ917552 QPV917545:QPV917552 QZR917545:QZR917552 RJN917545:RJN917552 RTJ917545:RTJ917552 SDF917545:SDF917552 SNB917545:SNB917552 SWX917545:SWX917552 TGT917545:TGT917552 TQP917545:TQP917552 UAL917545:UAL917552 UKH917545:UKH917552 UUD917545:UUD917552 VDZ917545:VDZ917552 VNV917545:VNV917552 VXR917545:VXR917552 WHN917545:WHN917552 WRJ917545:WRJ917552 EX983081:EX983088 OT983081:OT983088 YP983081:YP983088 AIL983081:AIL983088 ASH983081:ASH983088 BCD983081:BCD983088 BLZ983081:BLZ983088 BVV983081:BVV983088 CFR983081:CFR983088 CPN983081:CPN983088 CZJ983081:CZJ983088 DJF983081:DJF983088 DTB983081:DTB983088 ECX983081:ECX983088 EMT983081:EMT983088 EWP983081:EWP983088 FGL983081:FGL983088 FQH983081:FQH983088 GAD983081:GAD983088 GJZ983081:GJZ983088 GTV983081:GTV983088 HDR983081:HDR983088 HNN983081:HNN983088 HXJ983081:HXJ983088 IHF983081:IHF983088 IRB983081:IRB983088 JAX983081:JAX983088 JKT983081:JKT983088 JUP983081:JUP983088 KEL983081:KEL983088 KOH983081:KOH983088 KYD983081:KYD983088 LHZ983081:LHZ983088 LRV983081:LRV983088 MBR983081:MBR983088 MLN983081:MLN983088 MVJ983081:MVJ983088 NFF983081:NFF983088 NPB983081:NPB983088 NYX983081:NYX983088 OIT983081:OIT983088 OSP983081:OSP983088 PCL983081:PCL983088 PMH983081:PMH983088 PWD983081:PWD983088 QFZ983081:QFZ983088 QPV983081:QPV983088 QZR983081:QZR983088 RJN983081:RJN983088 RTJ983081:RTJ983088 SDF983081:SDF983088 SNB983081:SNB983088 SWX983081:SWX983088 TGT983081:TGT983088 TQP983081:TQP983088 UAL983081:UAL983088 UKH983081:UKH983088 UUD983081:UUD983088 VDZ983081:VDZ983088 VNV983081:VNV983088 VXR983081:VXR983088 WHN983081:WHN983088 WRJ983081:WRJ983088 EX12:EX24 OT12:OT24 YP12:YP24 AIL12:AIL24 ASH12:ASH24 BCD12:BCD24 BLZ12:BLZ24 BVV12:BVV24 CFR12:CFR24 CPN12:CPN24 CZJ12:CZJ24 DJF12:DJF24 DTB12:DTB24 ECX12:ECX24 EMT12:EMT24 EWP12:EWP24 FGL12:FGL24 FQH12:FQH24 GAD12:GAD24 GJZ12:GJZ24 GTV12:GTV24 HDR12:HDR24 HNN12:HNN24 HXJ12:HXJ24 IHF12:IHF24 IRB12:IRB24 JAX12:JAX24 JKT12:JKT24 JUP12:JUP24 KEL12:KEL24 KOH12:KOH24 KYD12:KYD24 LHZ12:LHZ24 LRV12:LRV24 MBR12:MBR24 MLN12:MLN24 MVJ12:MVJ24 NFF12:NFF24 NPB12:NPB24 NYX12:NYX24 OIT12:OIT24 OSP12:OSP24 PCL12:PCL24 PMH12:PMH24 PWD12:PWD24 QFZ12:QFZ24 QPV12:QPV24 QZR12:QZR24 RJN12:RJN24 RTJ12:RTJ24 SDF12:SDF24 SNB12:SNB24 SWX12:SWX24 TGT12:TGT24 TQP12:TQP24 UAL12:UAL24 UKH12:UKH24 UUD12:UUD24 VDZ12:VDZ24 VNV12:VNV24 VXR12:VXR24 WHN12:WHN24 WRJ12:WRJ24 EX65548:EX65560 OT65548:OT65560 YP65548:YP65560 AIL65548:AIL65560 ASH65548:ASH65560 BCD65548:BCD65560 BLZ65548:BLZ65560 BVV65548:BVV65560 CFR65548:CFR65560 CPN65548:CPN65560 CZJ65548:CZJ65560 DJF65548:DJF65560 DTB65548:DTB65560 ECX65548:ECX65560 EMT65548:EMT65560 EWP65548:EWP65560 FGL65548:FGL65560 FQH65548:FQH65560 GAD65548:GAD65560 GJZ65548:GJZ65560 GTV65548:GTV65560 HDR65548:HDR65560 HNN65548:HNN65560 HXJ65548:HXJ65560 IHF65548:IHF65560 IRB65548:IRB65560 JAX65548:JAX65560 JKT65548:JKT65560 JUP65548:JUP65560 KEL65548:KEL65560 KOH65548:KOH65560 KYD65548:KYD65560 LHZ65548:LHZ65560 LRV65548:LRV65560 MBR65548:MBR65560 MLN65548:MLN65560 MVJ65548:MVJ65560 NFF65548:NFF65560 NPB65548:NPB65560 NYX65548:NYX65560 OIT65548:OIT65560 OSP65548:OSP65560 PCL65548:PCL65560 PMH65548:PMH65560 PWD65548:PWD65560 QFZ65548:QFZ65560 QPV65548:QPV65560 QZR65548:QZR65560 RJN65548:RJN65560 RTJ65548:RTJ65560 SDF65548:SDF65560 SNB65548:SNB65560 SWX65548:SWX65560 TGT65548:TGT65560 TQP65548:TQP65560 UAL65548:UAL65560 UKH65548:UKH65560 UUD65548:UUD65560 VDZ65548:VDZ65560 VNV65548:VNV65560 VXR65548:VXR65560 WHN65548:WHN65560 WRJ65548:WRJ65560 EX131084:EX131096 OT131084:OT131096 YP131084:YP131096 AIL131084:AIL131096 ASH131084:ASH131096 BCD131084:BCD131096 BLZ131084:BLZ131096 BVV131084:BVV131096 CFR131084:CFR131096 CPN131084:CPN131096 CZJ131084:CZJ131096 DJF131084:DJF131096 DTB131084:DTB131096 ECX131084:ECX131096 EMT131084:EMT131096 EWP131084:EWP131096 FGL131084:FGL131096 FQH131084:FQH131096 GAD131084:GAD131096 GJZ131084:GJZ131096 GTV131084:GTV131096 HDR131084:HDR131096 HNN131084:HNN131096 HXJ131084:HXJ131096 IHF131084:IHF131096 IRB131084:IRB131096 JAX131084:JAX131096 JKT131084:JKT131096 JUP131084:JUP131096 KEL131084:KEL131096 KOH131084:KOH131096 KYD131084:KYD131096 LHZ131084:LHZ131096 LRV131084:LRV131096 MBR131084:MBR131096 MLN131084:MLN131096 MVJ131084:MVJ131096 NFF131084:NFF131096 NPB131084:NPB131096 NYX131084:NYX131096 OIT131084:OIT131096 OSP131084:OSP131096 PCL131084:PCL131096 PMH131084:PMH131096 PWD131084:PWD131096 QFZ131084:QFZ131096 QPV131084:QPV131096 QZR131084:QZR131096 RJN131084:RJN131096 RTJ131084:RTJ131096 SDF131084:SDF131096 SNB131084:SNB131096 SWX131084:SWX131096 TGT131084:TGT131096 TQP131084:TQP131096 UAL131084:UAL131096 UKH131084:UKH131096 UUD131084:UUD131096 VDZ131084:VDZ131096 VNV131084:VNV131096 VXR131084:VXR131096 WHN131084:WHN131096 WRJ131084:WRJ131096 EX196620:EX196632 OT196620:OT196632 YP196620:YP196632 AIL196620:AIL196632 ASH196620:ASH196632 BCD196620:BCD196632 BLZ196620:BLZ196632 BVV196620:BVV196632 CFR196620:CFR196632 CPN196620:CPN196632 CZJ196620:CZJ196632 DJF196620:DJF196632 DTB196620:DTB196632 ECX196620:ECX196632 EMT196620:EMT196632 EWP196620:EWP196632 FGL196620:FGL196632 FQH196620:FQH196632 GAD196620:GAD196632 GJZ196620:GJZ196632 GTV196620:GTV196632 HDR196620:HDR196632 HNN196620:HNN196632 HXJ196620:HXJ196632 IHF196620:IHF196632 IRB196620:IRB196632 JAX196620:JAX196632 JKT196620:JKT196632 JUP196620:JUP196632 KEL196620:KEL196632 KOH196620:KOH196632 KYD196620:KYD196632 LHZ196620:LHZ196632 LRV196620:LRV196632 MBR196620:MBR196632 MLN196620:MLN196632 MVJ196620:MVJ196632 NFF196620:NFF196632 NPB196620:NPB196632 NYX196620:NYX196632 OIT196620:OIT196632 OSP196620:OSP196632 PCL196620:PCL196632 PMH196620:PMH196632 PWD196620:PWD196632 QFZ196620:QFZ196632 QPV196620:QPV196632 QZR196620:QZR196632 RJN196620:RJN196632 RTJ196620:RTJ196632 SDF196620:SDF196632 SNB196620:SNB196632 SWX196620:SWX196632 TGT196620:TGT196632 TQP196620:TQP196632 UAL196620:UAL196632 UKH196620:UKH196632 UUD196620:UUD196632 VDZ196620:VDZ196632 VNV196620:VNV196632 VXR196620:VXR196632 WHN196620:WHN196632 WRJ196620:WRJ196632 EX262156:EX262168 OT262156:OT262168 YP262156:YP262168 AIL262156:AIL262168 ASH262156:ASH262168 BCD262156:BCD262168 BLZ262156:BLZ262168 BVV262156:BVV262168 CFR262156:CFR262168 CPN262156:CPN262168 CZJ262156:CZJ262168 DJF262156:DJF262168 DTB262156:DTB262168 ECX262156:ECX262168 EMT262156:EMT262168 EWP262156:EWP262168 FGL262156:FGL262168 FQH262156:FQH262168 GAD262156:GAD262168 GJZ262156:GJZ262168 GTV262156:GTV262168 HDR262156:HDR262168 HNN262156:HNN262168 HXJ262156:HXJ262168 IHF262156:IHF262168 IRB262156:IRB262168 JAX262156:JAX262168 JKT262156:JKT262168 JUP262156:JUP262168 KEL262156:KEL262168 KOH262156:KOH262168 KYD262156:KYD262168 LHZ262156:LHZ262168 LRV262156:LRV262168 MBR262156:MBR262168 MLN262156:MLN262168 MVJ262156:MVJ262168 NFF262156:NFF262168 NPB262156:NPB262168 NYX262156:NYX262168 OIT262156:OIT262168 OSP262156:OSP262168 PCL262156:PCL262168 PMH262156:PMH262168 PWD262156:PWD262168 QFZ262156:QFZ262168 QPV262156:QPV262168 QZR262156:QZR262168 RJN262156:RJN262168 RTJ262156:RTJ262168 SDF262156:SDF262168 SNB262156:SNB262168 SWX262156:SWX262168 TGT262156:TGT262168 TQP262156:TQP262168 UAL262156:UAL262168 UKH262156:UKH262168 UUD262156:UUD262168 VDZ262156:VDZ262168 VNV262156:VNV262168 VXR262156:VXR262168 WHN262156:WHN262168 WRJ262156:WRJ262168 EX327692:EX327704 OT327692:OT327704 YP327692:YP327704 AIL327692:AIL327704 ASH327692:ASH327704 BCD327692:BCD327704 BLZ327692:BLZ327704 BVV327692:BVV327704 CFR327692:CFR327704 CPN327692:CPN327704 CZJ327692:CZJ327704 DJF327692:DJF327704 DTB327692:DTB327704 ECX327692:ECX327704 EMT327692:EMT327704 EWP327692:EWP327704 FGL327692:FGL327704 FQH327692:FQH327704 GAD327692:GAD327704 GJZ327692:GJZ327704 GTV327692:GTV327704 HDR327692:HDR327704 HNN327692:HNN327704 HXJ327692:HXJ327704 IHF327692:IHF327704 IRB327692:IRB327704 JAX327692:JAX327704 JKT327692:JKT327704 JUP327692:JUP327704 KEL327692:KEL327704 KOH327692:KOH327704 KYD327692:KYD327704 LHZ327692:LHZ327704 LRV327692:LRV327704 MBR327692:MBR327704 MLN327692:MLN327704 MVJ327692:MVJ327704 NFF327692:NFF327704 NPB327692:NPB327704 NYX327692:NYX327704 OIT327692:OIT327704 OSP327692:OSP327704 PCL327692:PCL327704 PMH327692:PMH327704 PWD327692:PWD327704 QFZ327692:QFZ327704 QPV327692:QPV327704 QZR327692:QZR327704 RJN327692:RJN327704 RTJ327692:RTJ327704 SDF327692:SDF327704 SNB327692:SNB327704 SWX327692:SWX327704 TGT327692:TGT327704 TQP327692:TQP327704 UAL327692:UAL327704 UKH327692:UKH327704 UUD327692:UUD327704 VDZ327692:VDZ327704 VNV327692:VNV327704 VXR327692:VXR327704 WHN327692:WHN327704 WRJ327692:WRJ327704 EX393228:EX393240 OT393228:OT393240 YP393228:YP393240 AIL393228:AIL393240 ASH393228:ASH393240 BCD393228:BCD393240 BLZ393228:BLZ393240 BVV393228:BVV393240 CFR393228:CFR393240 CPN393228:CPN393240 CZJ393228:CZJ393240 DJF393228:DJF393240 DTB393228:DTB393240 ECX393228:ECX393240 EMT393228:EMT393240 EWP393228:EWP393240 FGL393228:FGL393240 FQH393228:FQH393240 GAD393228:GAD393240 GJZ393228:GJZ393240 GTV393228:GTV393240 HDR393228:HDR393240 HNN393228:HNN393240 HXJ393228:HXJ393240 IHF393228:IHF393240 IRB393228:IRB393240 JAX393228:JAX393240 JKT393228:JKT393240 JUP393228:JUP393240 KEL393228:KEL393240 KOH393228:KOH393240 KYD393228:KYD393240 LHZ393228:LHZ393240 LRV393228:LRV393240 MBR393228:MBR393240 MLN393228:MLN393240 MVJ393228:MVJ393240 NFF393228:NFF393240 NPB393228:NPB393240 NYX393228:NYX393240 OIT393228:OIT393240 OSP393228:OSP393240 PCL393228:PCL393240 PMH393228:PMH393240 PWD393228:PWD393240 QFZ393228:QFZ393240 QPV393228:QPV393240 QZR393228:QZR393240 RJN393228:RJN393240 RTJ393228:RTJ393240 SDF393228:SDF393240 SNB393228:SNB393240 SWX393228:SWX393240 TGT393228:TGT393240 TQP393228:TQP393240 UAL393228:UAL393240 UKH393228:UKH393240 UUD393228:UUD393240 VDZ393228:VDZ393240 VNV393228:VNV393240 VXR393228:VXR393240 WHN393228:WHN393240 WRJ393228:WRJ393240 EX458764:EX458776 OT458764:OT458776 YP458764:YP458776 AIL458764:AIL458776 ASH458764:ASH458776 BCD458764:BCD458776 BLZ458764:BLZ458776 BVV458764:BVV458776 CFR458764:CFR458776 CPN458764:CPN458776 CZJ458764:CZJ458776 DJF458764:DJF458776 DTB458764:DTB458776 ECX458764:ECX458776 EMT458764:EMT458776 EWP458764:EWP458776 FGL458764:FGL458776 FQH458764:FQH458776 GAD458764:GAD458776 GJZ458764:GJZ458776 GTV458764:GTV458776 HDR458764:HDR458776 HNN458764:HNN458776 HXJ458764:HXJ458776 IHF458764:IHF458776 IRB458764:IRB458776 JAX458764:JAX458776 JKT458764:JKT458776 JUP458764:JUP458776 KEL458764:KEL458776 KOH458764:KOH458776 KYD458764:KYD458776 LHZ458764:LHZ458776 LRV458764:LRV458776 MBR458764:MBR458776 MLN458764:MLN458776 MVJ458764:MVJ458776 NFF458764:NFF458776 NPB458764:NPB458776 NYX458764:NYX458776 OIT458764:OIT458776 OSP458764:OSP458776 PCL458764:PCL458776 PMH458764:PMH458776 PWD458764:PWD458776 QFZ458764:QFZ458776 QPV458764:QPV458776 QZR458764:QZR458776 RJN458764:RJN458776 RTJ458764:RTJ458776 SDF458764:SDF458776 SNB458764:SNB458776 SWX458764:SWX458776 TGT458764:TGT458776 TQP458764:TQP458776 UAL458764:UAL458776 UKH458764:UKH458776 UUD458764:UUD458776 VDZ458764:VDZ458776 VNV458764:VNV458776 VXR458764:VXR458776 WHN458764:WHN458776 WRJ458764:WRJ458776 EX524300:EX524312 OT524300:OT524312 YP524300:YP524312 AIL524300:AIL524312 ASH524300:ASH524312 BCD524300:BCD524312 BLZ524300:BLZ524312 BVV524300:BVV524312 CFR524300:CFR524312 CPN524300:CPN524312 CZJ524300:CZJ524312 DJF524300:DJF524312 DTB524300:DTB524312 ECX524300:ECX524312 EMT524300:EMT524312 EWP524300:EWP524312 FGL524300:FGL524312 FQH524300:FQH524312 GAD524300:GAD524312 GJZ524300:GJZ524312 GTV524300:GTV524312 HDR524300:HDR524312 HNN524300:HNN524312 HXJ524300:HXJ524312 IHF524300:IHF524312 IRB524300:IRB524312 JAX524300:JAX524312 JKT524300:JKT524312 JUP524300:JUP524312 KEL524300:KEL524312 KOH524300:KOH524312 KYD524300:KYD524312 LHZ524300:LHZ524312 LRV524300:LRV524312 MBR524300:MBR524312 MLN524300:MLN524312 MVJ524300:MVJ524312 NFF524300:NFF524312 NPB524300:NPB524312 NYX524300:NYX524312 OIT524300:OIT524312 OSP524300:OSP524312 PCL524300:PCL524312 PMH524300:PMH524312 PWD524300:PWD524312 QFZ524300:QFZ524312 QPV524300:QPV524312 QZR524300:QZR524312 RJN524300:RJN524312 RTJ524300:RTJ524312 SDF524300:SDF524312 SNB524300:SNB524312 SWX524300:SWX524312 TGT524300:TGT524312 TQP524300:TQP524312 UAL524300:UAL524312 UKH524300:UKH524312 UUD524300:UUD524312 VDZ524300:VDZ524312 VNV524300:VNV524312 VXR524300:VXR524312 WHN524300:WHN524312 WRJ524300:WRJ524312 EX589836:EX589848 OT589836:OT589848 YP589836:YP589848 AIL589836:AIL589848 ASH589836:ASH589848 BCD589836:BCD589848 BLZ589836:BLZ589848 BVV589836:BVV589848 CFR589836:CFR589848 CPN589836:CPN589848 CZJ589836:CZJ589848 DJF589836:DJF589848 DTB589836:DTB589848 ECX589836:ECX589848 EMT589836:EMT589848 EWP589836:EWP589848 FGL589836:FGL589848 FQH589836:FQH589848 GAD589836:GAD589848 GJZ589836:GJZ589848 GTV589836:GTV589848 HDR589836:HDR589848 HNN589836:HNN589848 HXJ589836:HXJ589848 IHF589836:IHF589848 IRB589836:IRB589848 JAX589836:JAX589848 JKT589836:JKT589848 JUP589836:JUP589848 KEL589836:KEL589848 KOH589836:KOH589848 KYD589836:KYD589848 LHZ589836:LHZ589848 LRV589836:LRV589848 MBR589836:MBR589848 MLN589836:MLN589848 MVJ589836:MVJ589848 NFF589836:NFF589848 NPB589836:NPB589848 NYX589836:NYX589848 OIT589836:OIT589848 OSP589836:OSP589848 PCL589836:PCL589848 PMH589836:PMH589848 PWD589836:PWD589848 QFZ589836:QFZ589848 QPV589836:QPV589848 QZR589836:QZR589848 RJN589836:RJN589848 RTJ589836:RTJ589848 SDF589836:SDF589848 SNB589836:SNB589848 SWX589836:SWX589848 TGT589836:TGT589848 TQP589836:TQP589848 UAL589836:UAL589848 UKH589836:UKH589848 UUD589836:UUD589848 VDZ589836:VDZ589848 VNV589836:VNV589848 VXR589836:VXR589848 WHN589836:WHN589848 WRJ589836:WRJ589848 EX655372:EX655384 OT655372:OT655384 YP655372:YP655384 AIL655372:AIL655384 ASH655372:ASH655384 BCD655372:BCD655384 BLZ655372:BLZ655384 BVV655372:BVV655384 CFR655372:CFR655384 CPN655372:CPN655384 CZJ655372:CZJ655384 DJF655372:DJF655384 DTB655372:DTB655384 ECX655372:ECX655384 EMT655372:EMT655384 EWP655372:EWP655384 FGL655372:FGL655384 FQH655372:FQH655384 GAD655372:GAD655384 GJZ655372:GJZ655384 GTV655372:GTV655384 HDR655372:HDR655384 HNN655372:HNN655384 HXJ655372:HXJ655384 IHF655372:IHF655384 IRB655372:IRB655384 JAX655372:JAX655384 JKT655372:JKT655384 JUP655372:JUP655384 KEL655372:KEL655384 KOH655372:KOH655384 KYD655372:KYD655384 LHZ655372:LHZ655384 LRV655372:LRV655384 MBR655372:MBR655384 MLN655372:MLN655384 MVJ655372:MVJ655384 NFF655372:NFF655384 NPB655372:NPB655384 NYX655372:NYX655384 OIT655372:OIT655384 OSP655372:OSP655384 PCL655372:PCL655384 PMH655372:PMH655384 PWD655372:PWD655384 QFZ655372:QFZ655384 QPV655372:QPV655384 QZR655372:QZR655384 RJN655372:RJN655384 RTJ655372:RTJ655384 SDF655372:SDF655384 SNB655372:SNB655384 SWX655372:SWX655384 TGT655372:TGT655384 TQP655372:TQP655384 UAL655372:UAL655384 UKH655372:UKH655384 UUD655372:UUD655384 VDZ655372:VDZ655384 VNV655372:VNV655384 VXR655372:VXR655384 WHN655372:WHN655384 WRJ655372:WRJ655384 EX720908:EX720920 OT720908:OT720920 YP720908:YP720920 AIL720908:AIL720920 ASH720908:ASH720920 BCD720908:BCD720920 BLZ720908:BLZ720920 BVV720908:BVV720920 CFR720908:CFR720920 CPN720908:CPN720920 CZJ720908:CZJ720920 DJF720908:DJF720920 DTB720908:DTB720920 ECX720908:ECX720920 EMT720908:EMT720920 EWP720908:EWP720920 FGL720908:FGL720920 FQH720908:FQH720920 GAD720908:GAD720920 GJZ720908:GJZ720920 GTV720908:GTV720920 HDR720908:HDR720920 HNN720908:HNN720920 HXJ720908:HXJ720920 IHF720908:IHF720920 IRB720908:IRB720920 JAX720908:JAX720920 JKT720908:JKT720920 JUP720908:JUP720920 KEL720908:KEL720920 KOH720908:KOH720920 KYD720908:KYD720920 LHZ720908:LHZ720920 LRV720908:LRV720920 MBR720908:MBR720920 MLN720908:MLN720920 MVJ720908:MVJ720920 NFF720908:NFF720920 NPB720908:NPB720920 NYX720908:NYX720920 OIT720908:OIT720920 OSP720908:OSP720920 PCL720908:PCL720920 PMH720908:PMH720920 PWD720908:PWD720920 QFZ720908:QFZ720920 QPV720908:QPV720920 QZR720908:QZR720920 RJN720908:RJN720920 RTJ720908:RTJ720920 SDF720908:SDF720920 SNB720908:SNB720920 SWX720908:SWX720920 TGT720908:TGT720920 TQP720908:TQP720920 UAL720908:UAL720920 UKH720908:UKH720920 UUD720908:UUD720920 VDZ720908:VDZ720920 VNV720908:VNV720920 VXR720908:VXR720920 WHN720908:WHN720920 WRJ720908:WRJ720920 EX786444:EX786456 OT786444:OT786456 YP786444:YP786456 AIL786444:AIL786456 ASH786444:ASH786456 BCD786444:BCD786456 BLZ786444:BLZ786456 BVV786444:BVV786456 CFR786444:CFR786456 CPN786444:CPN786456 CZJ786444:CZJ786456 DJF786444:DJF786456 DTB786444:DTB786456 ECX786444:ECX786456 EMT786444:EMT786456 EWP786444:EWP786456 FGL786444:FGL786456 FQH786444:FQH786456 GAD786444:GAD786456 GJZ786444:GJZ786456 GTV786444:GTV786456 HDR786444:HDR786456 HNN786444:HNN786456 HXJ786444:HXJ786456 IHF786444:IHF786456 IRB786444:IRB786456 JAX786444:JAX786456 JKT786444:JKT786456 JUP786444:JUP786456 KEL786444:KEL786456 KOH786444:KOH786456 KYD786444:KYD786456 LHZ786444:LHZ786456 LRV786444:LRV786456 MBR786444:MBR786456 MLN786444:MLN786456 MVJ786444:MVJ786456 NFF786444:NFF786456 NPB786444:NPB786456 NYX786444:NYX786456 OIT786444:OIT786456 OSP786444:OSP786456 PCL786444:PCL786456 PMH786444:PMH786456 PWD786444:PWD786456 QFZ786444:QFZ786456 QPV786444:QPV786456 QZR786444:QZR786456 RJN786444:RJN786456 RTJ786444:RTJ786456 SDF786444:SDF786456 SNB786444:SNB786456 SWX786444:SWX786456 TGT786444:TGT786456 TQP786444:TQP786456 UAL786444:UAL786456 UKH786444:UKH786456 UUD786444:UUD786456 VDZ786444:VDZ786456 VNV786444:VNV786456 VXR786444:VXR786456 WHN786444:WHN786456 WRJ786444:WRJ786456 EX851980:EX851992 OT851980:OT851992 YP851980:YP851992 AIL851980:AIL851992 ASH851980:ASH851992 BCD851980:BCD851992 BLZ851980:BLZ851992 BVV851980:BVV851992 CFR851980:CFR851992 CPN851980:CPN851992 CZJ851980:CZJ851992 DJF851980:DJF851992 DTB851980:DTB851992 ECX851980:ECX851992 EMT851980:EMT851992 EWP851980:EWP851992 FGL851980:FGL851992 FQH851980:FQH851992 GAD851980:GAD851992 GJZ851980:GJZ851992 GTV851980:GTV851992 HDR851980:HDR851992 HNN851980:HNN851992 HXJ851980:HXJ851992 IHF851980:IHF851992 IRB851980:IRB851992 JAX851980:JAX851992 JKT851980:JKT851992 JUP851980:JUP851992 KEL851980:KEL851992 KOH851980:KOH851992 KYD851980:KYD851992 LHZ851980:LHZ851992 LRV851980:LRV851992 MBR851980:MBR851992 MLN851980:MLN851992 MVJ851980:MVJ851992 NFF851980:NFF851992 NPB851980:NPB851992 NYX851980:NYX851992 OIT851980:OIT851992 OSP851980:OSP851992 PCL851980:PCL851992 PMH851980:PMH851992 PWD851980:PWD851992 QFZ851980:QFZ851992 QPV851980:QPV851992 QZR851980:QZR851992 RJN851980:RJN851992 RTJ851980:RTJ851992 SDF851980:SDF851992 SNB851980:SNB851992 SWX851980:SWX851992 TGT851980:TGT851992 TQP851980:TQP851992 UAL851980:UAL851992 UKH851980:UKH851992 UUD851980:UUD851992 VDZ851980:VDZ851992 VNV851980:VNV851992 VXR851980:VXR851992 WHN851980:WHN851992 WRJ851980:WRJ851992 EX917516:EX917528 OT917516:OT917528 YP917516:YP917528 AIL917516:AIL917528 ASH917516:ASH917528 BCD917516:BCD917528 BLZ917516:BLZ917528 BVV917516:BVV917528 CFR917516:CFR917528 CPN917516:CPN917528 CZJ917516:CZJ917528 DJF917516:DJF917528 DTB917516:DTB917528 ECX917516:ECX917528 EMT917516:EMT917528 EWP917516:EWP917528 FGL917516:FGL917528 FQH917516:FQH917528 GAD917516:GAD917528 GJZ917516:GJZ917528 GTV917516:GTV917528 HDR917516:HDR917528 HNN917516:HNN917528 HXJ917516:HXJ917528 IHF917516:IHF917528 IRB917516:IRB917528 JAX917516:JAX917528 JKT917516:JKT917528 JUP917516:JUP917528 KEL917516:KEL917528 KOH917516:KOH917528 KYD917516:KYD917528 LHZ917516:LHZ917528 LRV917516:LRV917528 MBR917516:MBR917528 MLN917516:MLN917528 MVJ917516:MVJ917528 NFF917516:NFF917528 NPB917516:NPB917528 NYX917516:NYX917528 OIT917516:OIT917528 OSP917516:OSP917528 PCL917516:PCL917528 PMH917516:PMH917528 PWD917516:PWD917528 QFZ917516:QFZ917528 QPV917516:QPV917528 QZR917516:QZR917528 RJN917516:RJN917528 RTJ917516:RTJ917528 SDF917516:SDF917528 SNB917516:SNB917528 SWX917516:SWX917528 TGT917516:TGT917528 TQP917516:TQP917528 UAL917516:UAL917528 UKH917516:UKH917528 UUD917516:UUD917528 VDZ917516:VDZ917528 VNV917516:VNV917528 VXR917516:VXR917528 WHN917516:WHN917528 WRJ917516:WRJ917528 EX983052:EX983064 OT983052:OT983064 YP983052:YP983064 AIL983052:AIL983064 ASH983052:ASH983064 BCD983052:BCD983064 BLZ983052:BLZ983064 BVV983052:BVV983064 CFR983052:CFR983064 CPN983052:CPN983064 CZJ983052:CZJ983064 DJF983052:DJF983064 DTB983052:DTB983064 ECX983052:ECX983064 EMT983052:EMT983064 EWP983052:EWP983064 FGL983052:FGL983064 FQH983052:FQH983064 GAD983052:GAD983064 GJZ983052:GJZ983064 GTV983052:GTV983064 HDR983052:HDR983064 HNN983052:HNN983064 HXJ983052:HXJ983064 IHF983052:IHF983064 IRB983052:IRB983064 JAX983052:JAX983064 JKT983052:JKT983064 JUP983052:JUP983064 KEL983052:KEL983064 KOH983052:KOH983064 KYD983052:KYD983064 LHZ983052:LHZ983064 LRV983052:LRV983064 MBR983052:MBR983064 MLN983052:MLN983064 MVJ983052:MVJ983064 NFF983052:NFF983064 NPB983052:NPB983064 NYX983052:NYX983064 OIT983052:OIT983064 OSP983052:OSP983064 PCL983052:PCL983064 PMH983052:PMH983064 PWD983052:PWD983064 QFZ983052:QFZ983064 QPV983052:QPV983064 QZR983052:QZR983064 RJN983052:RJN983064 RTJ983052:RTJ983064 SDF983052:SDF983064 SNB983052:SNB983064 SWX983052:SWX983064 TGT983052:TGT983064 TQP983052:TQP983064 UAL983052:UAL983064 UKH983052:UKH983064 UUD983052:UUD983064 VDZ983052:VDZ983064 VNV983052:VNV983064 VXR983052:VXR983064 WHN983052:WHN983064 WRJ983052:WRJ983064 EX50:EX53 OT50:OT53 YP50:YP53 AIL50:AIL53 ASH50:ASH53 BCD50:BCD53 BLZ50:BLZ53 BVV50:BVV53 CFR50:CFR53 CPN50:CPN53 CZJ50:CZJ53 DJF50:DJF53 DTB50:DTB53 ECX50:ECX53 EMT50:EMT53 EWP50:EWP53 FGL50:FGL53 FQH50:FQH53 GAD50:GAD53 GJZ50:GJZ53 GTV50:GTV53 HDR50:HDR53 HNN50:HNN53 HXJ50:HXJ53 IHF50:IHF53 IRB50:IRB53 JAX50:JAX53 JKT50:JKT53 JUP50:JUP53 KEL50:KEL53 KOH50:KOH53 KYD50:KYD53 LHZ50:LHZ53 LRV50:LRV53 MBR50:MBR53 MLN50:MLN53 MVJ50:MVJ53 NFF50:NFF53 NPB50:NPB53 NYX50:NYX53 OIT50:OIT53 OSP50:OSP53 PCL50:PCL53 PMH50:PMH53 PWD50:PWD53 QFZ50:QFZ53 QPV50:QPV53 QZR50:QZR53 RJN50:RJN53 RTJ50:RTJ53 SDF50:SDF53 SNB50:SNB53 SWX50:SWX53 TGT50:TGT53 TQP50:TQP53 UAL50:UAL53 UKH50:UKH53 UUD50:UUD53 VDZ50:VDZ53 VNV50:VNV53 VXR50:VXR53 WHN50:WHN53 WRJ50:WRJ53 EX65586:EX65589 OT65586:OT65589 YP65586:YP65589 AIL65586:AIL65589 ASH65586:ASH65589 BCD65586:BCD65589 BLZ65586:BLZ65589 BVV65586:BVV65589 CFR65586:CFR65589 CPN65586:CPN65589 CZJ65586:CZJ65589 DJF65586:DJF65589 DTB65586:DTB65589 ECX65586:ECX65589 EMT65586:EMT65589 EWP65586:EWP65589 FGL65586:FGL65589 FQH65586:FQH65589 GAD65586:GAD65589 GJZ65586:GJZ65589 GTV65586:GTV65589 HDR65586:HDR65589 HNN65586:HNN65589 HXJ65586:HXJ65589 IHF65586:IHF65589 IRB65586:IRB65589 JAX65586:JAX65589 JKT65586:JKT65589 JUP65586:JUP65589 KEL65586:KEL65589 KOH65586:KOH65589 KYD65586:KYD65589 LHZ65586:LHZ65589 LRV65586:LRV65589 MBR65586:MBR65589 MLN65586:MLN65589 MVJ65586:MVJ65589 NFF65586:NFF65589 NPB65586:NPB65589 NYX65586:NYX65589 OIT65586:OIT65589 OSP65586:OSP65589 PCL65586:PCL65589 PMH65586:PMH65589 PWD65586:PWD65589 QFZ65586:QFZ65589 QPV65586:QPV65589 QZR65586:QZR65589 RJN65586:RJN65589 RTJ65586:RTJ65589 SDF65586:SDF65589 SNB65586:SNB65589 SWX65586:SWX65589 TGT65586:TGT65589 TQP65586:TQP65589 UAL65586:UAL65589 UKH65586:UKH65589 UUD65586:UUD65589 VDZ65586:VDZ65589 VNV65586:VNV65589 VXR65586:VXR65589 WHN65586:WHN65589 WRJ65586:WRJ65589 EX131122:EX131125 OT131122:OT131125 YP131122:YP131125 AIL131122:AIL131125 ASH131122:ASH131125 BCD131122:BCD131125 BLZ131122:BLZ131125 BVV131122:BVV131125 CFR131122:CFR131125 CPN131122:CPN131125 CZJ131122:CZJ131125 DJF131122:DJF131125 DTB131122:DTB131125 ECX131122:ECX131125 EMT131122:EMT131125 EWP131122:EWP131125 FGL131122:FGL131125 FQH131122:FQH131125 GAD131122:GAD131125 GJZ131122:GJZ131125 GTV131122:GTV131125 HDR131122:HDR131125 HNN131122:HNN131125 HXJ131122:HXJ131125 IHF131122:IHF131125 IRB131122:IRB131125 JAX131122:JAX131125 JKT131122:JKT131125 JUP131122:JUP131125 KEL131122:KEL131125 KOH131122:KOH131125 KYD131122:KYD131125 LHZ131122:LHZ131125 LRV131122:LRV131125 MBR131122:MBR131125 MLN131122:MLN131125 MVJ131122:MVJ131125 NFF131122:NFF131125 NPB131122:NPB131125 NYX131122:NYX131125 OIT131122:OIT131125 OSP131122:OSP131125 PCL131122:PCL131125 PMH131122:PMH131125 PWD131122:PWD131125 QFZ131122:QFZ131125 QPV131122:QPV131125 QZR131122:QZR131125 RJN131122:RJN131125 RTJ131122:RTJ131125 SDF131122:SDF131125 SNB131122:SNB131125 SWX131122:SWX131125 TGT131122:TGT131125 TQP131122:TQP131125 UAL131122:UAL131125 UKH131122:UKH131125 UUD131122:UUD131125 VDZ131122:VDZ131125 VNV131122:VNV131125 VXR131122:VXR131125 WHN131122:WHN131125 WRJ131122:WRJ131125 EX196658:EX196661 OT196658:OT196661 YP196658:YP196661 AIL196658:AIL196661 ASH196658:ASH196661 BCD196658:BCD196661 BLZ196658:BLZ196661 BVV196658:BVV196661 CFR196658:CFR196661 CPN196658:CPN196661 CZJ196658:CZJ196661 DJF196658:DJF196661 DTB196658:DTB196661 ECX196658:ECX196661 EMT196658:EMT196661 EWP196658:EWP196661 FGL196658:FGL196661 FQH196658:FQH196661 GAD196658:GAD196661 GJZ196658:GJZ196661 GTV196658:GTV196661 HDR196658:HDR196661 HNN196658:HNN196661 HXJ196658:HXJ196661 IHF196658:IHF196661 IRB196658:IRB196661 JAX196658:JAX196661 JKT196658:JKT196661 JUP196658:JUP196661 KEL196658:KEL196661 KOH196658:KOH196661 KYD196658:KYD196661 LHZ196658:LHZ196661 LRV196658:LRV196661 MBR196658:MBR196661 MLN196658:MLN196661 MVJ196658:MVJ196661 NFF196658:NFF196661 NPB196658:NPB196661 NYX196658:NYX196661 OIT196658:OIT196661 OSP196658:OSP196661 PCL196658:PCL196661 PMH196658:PMH196661 PWD196658:PWD196661 QFZ196658:QFZ196661 QPV196658:QPV196661 QZR196658:QZR196661 RJN196658:RJN196661 RTJ196658:RTJ196661 SDF196658:SDF196661 SNB196658:SNB196661 SWX196658:SWX196661 TGT196658:TGT196661 TQP196658:TQP196661 UAL196658:UAL196661 UKH196658:UKH196661 UUD196658:UUD196661 VDZ196658:VDZ196661 VNV196658:VNV196661 VXR196658:VXR196661 WHN196658:WHN196661 WRJ196658:WRJ196661 EX262194:EX262197 OT262194:OT262197 YP262194:YP262197 AIL262194:AIL262197 ASH262194:ASH262197 BCD262194:BCD262197 BLZ262194:BLZ262197 BVV262194:BVV262197 CFR262194:CFR262197 CPN262194:CPN262197 CZJ262194:CZJ262197 DJF262194:DJF262197 DTB262194:DTB262197 ECX262194:ECX262197 EMT262194:EMT262197 EWP262194:EWP262197 FGL262194:FGL262197 FQH262194:FQH262197 GAD262194:GAD262197 GJZ262194:GJZ262197 GTV262194:GTV262197 HDR262194:HDR262197 HNN262194:HNN262197 HXJ262194:HXJ262197 IHF262194:IHF262197 IRB262194:IRB262197 JAX262194:JAX262197 JKT262194:JKT262197 JUP262194:JUP262197 KEL262194:KEL262197 KOH262194:KOH262197 KYD262194:KYD262197 LHZ262194:LHZ262197 LRV262194:LRV262197 MBR262194:MBR262197 MLN262194:MLN262197 MVJ262194:MVJ262197 NFF262194:NFF262197 NPB262194:NPB262197 NYX262194:NYX262197 OIT262194:OIT262197 OSP262194:OSP262197 PCL262194:PCL262197 PMH262194:PMH262197 PWD262194:PWD262197 QFZ262194:QFZ262197 QPV262194:QPV262197 QZR262194:QZR262197 RJN262194:RJN262197 RTJ262194:RTJ262197 SDF262194:SDF262197 SNB262194:SNB262197 SWX262194:SWX262197 TGT262194:TGT262197 TQP262194:TQP262197 UAL262194:UAL262197 UKH262194:UKH262197 UUD262194:UUD262197 VDZ262194:VDZ262197 VNV262194:VNV262197 VXR262194:VXR262197 WHN262194:WHN262197 WRJ262194:WRJ262197 EX327730:EX327733 OT327730:OT327733 YP327730:YP327733 AIL327730:AIL327733 ASH327730:ASH327733 BCD327730:BCD327733 BLZ327730:BLZ327733 BVV327730:BVV327733 CFR327730:CFR327733 CPN327730:CPN327733 CZJ327730:CZJ327733 DJF327730:DJF327733 DTB327730:DTB327733 ECX327730:ECX327733 EMT327730:EMT327733 EWP327730:EWP327733 FGL327730:FGL327733 FQH327730:FQH327733 GAD327730:GAD327733 GJZ327730:GJZ327733 GTV327730:GTV327733 HDR327730:HDR327733 HNN327730:HNN327733 HXJ327730:HXJ327733 IHF327730:IHF327733 IRB327730:IRB327733 JAX327730:JAX327733 JKT327730:JKT327733 JUP327730:JUP327733 KEL327730:KEL327733 KOH327730:KOH327733 KYD327730:KYD327733 LHZ327730:LHZ327733 LRV327730:LRV327733 MBR327730:MBR327733 MLN327730:MLN327733 MVJ327730:MVJ327733 NFF327730:NFF327733 NPB327730:NPB327733 NYX327730:NYX327733 OIT327730:OIT327733 OSP327730:OSP327733 PCL327730:PCL327733 PMH327730:PMH327733 PWD327730:PWD327733 QFZ327730:QFZ327733 QPV327730:QPV327733 QZR327730:QZR327733 RJN327730:RJN327733 RTJ327730:RTJ327733 SDF327730:SDF327733 SNB327730:SNB327733 SWX327730:SWX327733 TGT327730:TGT327733 TQP327730:TQP327733 UAL327730:UAL327733 UKH327730:UKH327733 UUD327730:UUD327733 VDZ327730:VDZ327733 VNV327730:VNV327733 VXR327730:VXR327733 WHN327730:WHN327733 WRJ327730:WRJ327733 EX393266:EX393269 OT393266:OT393269 YP393266:YP393269 AIL393266:AIL393269 ASH393266:ASH393269 BCD393266:BCD393269 BLZ393266:BLZ393269 BVV393266:BVV393269 CFR393266:CFR393269 CPN393266:CPN393269 CZJ393266:CZJ393269 DJF393266:DJF393269 DTB393266:DTB393269 ECX393266:ECX393269 EMT393266:EMT393269 EWP393266:EWP393269 FGL393266:FGL393269 FQH393266:FQH393269 GAD393266:GAD393269 GJZ393266:GJZ393269 GTV393266:GTV393269 HDR393266:HDR393269 HNN393266:HNN393269 HXJ393266:HXJ393269 IHF393266:IHF393269 IRB393266:IRB393269 JAX393266:JAX393269 JKT393266:JKT393269 JUP393266:JUP393269 KEL393266:KEL393269 KOH393266:KOH393269 KYD393266:KYD393269 LHZ393266:LHZ393269 LRV393266:LRV393269 MBR393266:MBR393269 MLN393266:MLN393269 MVJ393266:MVJ393269 NFF393266:NFF393269 NPB393266:NPB393269 NYX393266:NYX393269 OIT393266:OIT393269 OSP393266:OSP393269 PCL393266:PCL393269 PMH393266:PMH393269 PWD393266:PWD393269 QFZ393266:QFZ393269 QPV393266:QPV393269 QZR393266:QZR393269 RJN393266:RJN393269 RTJ393266:RTJ393269 SDF393266:SDF393269 SNB393266:SNB393269 SWX393266:SWX393269 TGT393266:TGT393269 TQP393266:TQP393269 UAL393266:UAL393269 UKH393266:UKH393269 UUD393266:UUD393269 VDZ393266:VDZ393269 VNV393266:VNV393269 VXR393266:VXR393269 WHN393266:WHN393269 WRJ393266:WRJ393269 EX458802:EX458805 OT458802:OT458805 YP458802:YP458805 AIL458802:AIL458805 ASH458802:ASH458805 BCD458802:BCD458805 BLZ458802:BLZ458805 BVV458802:BVV458805 CFR458802:CFR458805 CPN458802:CPN458805 CZJ458802:CZJ458805 DJF458802:DJF458805 DTB458802:DTB458805 ECX458802:ECX458805 EMT458802:EMT458805 EWP458802:EWP458805 FGL458802:FGL458805 FQH458802:FQH458805 GAD458802:GAD458805 GJZ458802:GJZ458805 GTV458802:GTV458805 HDR458802:HDR458805 HNN458802:HNN458805 HXJ458802:HXJ458805 IHF458802:IHF458805 IRB458802:IRB458805 JAX458802:JAX458805 JKT458802:JKT458805 JUP458802:JUP458805 KEL458802:KEL458805 KOH458802:KOH458805 KYD458802:KYD458805 LHZ458802:LHZ458805 LRV458802:LRV458805 MBR458802:MBR458805 MLN458802:MLN458805 MVJ458802:MVJ458805 NFF458802:NFF458805 NPB458802:NPB458805 NYX458802:NYX458805 OIT458802:OIT458805 OSP458802:OSP458805 PCL458802:PCL458805 PMH458802:PMH458805 PWD458802:PWD458805 QFZ458802:QFZ458805 QPV458802:QPV458805 QZR458802:QZR458805 RJN458802:RJN458805 RTJ458802:RTJ458805 SDF458802:SDF458805 SNB458802:SNB458805 SWX458802:SWX458805 TGT458802:TGT458805 TQP458802:TQP458805 UAL458802:UAL458805 UKH458802:UKH458805 UUD458802:UUD458805 VDZ458802:VDZ458805 VNV458802:VNV458805 VXR458802:VXR458805 WHN458802:WHN458805 WRJ458802:WRJ458805 EX524338:EX524341 OT524338:OT524341 YP524338:YP524341 AIL524338:AIL524341 ASH524338:ASH524341 BCD524338:BCD524341 BLZ524338:BLZ524341 BVV524338:BVV524341 CFR524338:CFR524341 CPN524338:CPN524341 CZJ524338:CZJ524341 DJF524338:DJF524341 DTB524338:DTB524341 ECX524338:ECX524341 EMT524338:EMT524341 EWP524338:EWP524341 FGL524338:FGL524341 FQH524338:FQH524341 GAD524338:GAD524341 GJZ524338:GJZ524341 GTV524338:GTV524341 HDR524338:HDR524341 HNN524338:HNN524341 HXJ524338:HXJ524341 IHF524338:IHF524341 IRB524338:IRB524341 JAX524338:JAX524341 JKT524338:JKT524341 JUP524338:JUP524341 KEL524338:KEL524341 KOH524338:KOH524341 KYD524338:KYD524341 LHZ524338:LHZ524341 LRV524338:LRV524341 MBR524338:MBR524341 MLN524338:MLN524341 MVJ524338:MVJ524341 NFF524338:NFF524341 NPB524338:NPB524341 NYX524338:NYX524341 OIT524338:OIT524341 OSP524338:OSP524341 PCL524338:PCL524341 PMH524338:PMH524341 PWD524338:PWD524341 QFZ524338:QFZ524341 QPV524338:QPV524341 QZR524338:QZR524341 RJN524338:RJN524341 RTJ524338:RTJ524341 SDF524338:SDF524341 SNB524338:SNB524341 SWX524338:SWX524341 TGT524338:TGT524341 TQP524338:TQP524341 UAL524338:UAL524341 UKH524338:UKH524341 UUD524338:UUD524341 VDZ524338:VDZ524341 VNV524338:VNV524341 VXR524338:VXR524341 WHN524338:WHN524341 WRJ524338:WRJ524341 EX589874:EX589877 OT589874:OT589877 YP589874:YP589877 AIL589874:AIL589877 ASH589874:ASH589877 BCD589874:BCD589877 BLZ589874:BLZ589877 BVV589874:BVV589877 CFR589874:CFR589877 CPN589874:CPN589877 CZJ589874:CZJ589877 DJF589874:DJF589877 DTB589874:DTB589877 ECX589874:ECX589877 EMT589874:EMT589877 EWP589874:EWP589877 FGL589874:FGL589877 FQH589874:FQH589877 GAD589874:GAD589877 GJZ589874:GJZ589877 GTV589874:GTV589877 HDR589874:HDR589877 HNN589874:HNN589877 HXJ589874:HXJ589877 IHF589874:IHF589877 IRB589874:IRB589877 JAX589874:JAX589877 JKT589874:JKT589877 JUP589874:JUP589877 KEL589874:KEL589877 KOH589874:KOH589877 KYD589874:KYD589877 LHZ589874:LHZ589877 LRV589874:LRV589877 MBR589874:MBR589877 MLN589874:MLN589877 MVJ589874:MVJ589877 NFF589874:NFF589877 NPB589874:NPB589877 NYX589874:NYX589877 OIT589874:OIT589877 OSP589874:OSP589877 PCL589874:PCL589877 PMH589874:PMH589877 PWD589874:PWD589877 QFZ589874:QFZ589877 QPV589874:QPV589877 QZR589874:QZR589877 RJN589874:RJN589877 RTJ589874:RTJ589877 SDF589874:SDF589877 SNB589874:SNB589877 SWX589874:SWX589877 TGT589874:TGT589877 TQP589874:TQP589877 UAL589874:UAL589877 UKH589874:UKH589877 UUD589874:UUD589877 VDZ589874:VDZ589877 VNV589874:VNV589877 VXR589874:VXR589877 WHN589874:WHN589877 WRJ589874:WRJ589877 EX655410:EX655413 OT655410:OT655413 YP655410:YP655413 AIL655410:AIL655413 ASH655410:ASH655413 BCD655410:BCD655413 BLZ655410:BLZ655413 BVV655410:BVV655413 CFR655410:CFR655413 CPN655410:CPN655413 CZJ655410:CZJ655413 DJF655410:DJF655413 DTB655410:DTB655413 ECX655410:ECX655413 EMT655410:EMT655413 EWP655410:EWP655413 FGL655410:FGL655413 FQH655410:FQH655413 GAD655410:GAD655413 GJZ655410:GJZ655413 GTV655410:GTV655413 HDR655410:HDR655413 HNN655410:HNN655413 HXJ655410:HXJ655413 IHF655410:IHF655413 IRB655410:IRB655413 JAX655410:JAX655413 JKT655410:JKT655413 JUP655410:JUP655413 KEL655410:KEL655413 KOH655410:KOH655413 KYD655410:KYD655413 LHZ655410:LHZ655413 LRV655410:LRV655413 MBR655410:MBR655413 MLN655410:MLN655413 MVJ655410:MVJ655413 NFF655410:NFF655413 NPB655410:NPB655413 NYX655410:NYX655413 OIT655410:OIT655413 OSP655410:OSP655413 PCL655410:PCL655413 PMH655410:PMH655413 PWD655410:PWD655413 QFZ655410:QFZ655413 QPV655410:QPV655413 QZR655410:QZR655413 RJN655410:RJN655413 RTJ655410:RTJ655413 SDF655410:SDF655413 SNB655410:SNB655413 SWX655410:SWX655413 TGT655410:TGT655413 TQP655410:TQP655413 UAL655410:UAL655413 UKH655410:UKH655413 UUD655410:UUD655413 VDZ655410:VDZ655413 VNV655410:VNV655413 VXR655410:VXR655413 WHN655410:WHN655413 WRJ655410:WRJ655413 EX720946:EX720949 OT720946:OT720949 YP720946:YP720949 AIL720946:AIL720949 ASH720946:ASH720949 BCD720946:BCD720949 BLZ720946:BLZ720949 BVV720946:BVV720949 CFR720946:CFR720949 CPN720946:CPN720949 CZJ720946:CZJ720949 DJF720946:DJF720949 DTB720946:DTB720949 ECX720946:ECX720949 EMT720946:EMT720949 EWP720946:EWP720949 FGL720946:FGL720949 FQH720946:FQH720949 GAD720946:GAD720949 GJZ720946:GJZ720949 GTV720946:GTV720949 HDR720946:HDR720949 HNN720946:HNN720949 HXJ720946:HXJ720949 IHF720946:IHF720949 IRB720946:IRB720949 JAX720946:JAX720949 JKT720946:JKT720949 JUP720946:JUP720949 KEL720946:KEL720949 KOH720946:KOH720949 KYD720946:KYD720949 LHZ720946:LHZ720949 LRV720946:LRV720949 MBR720946:MBR720949 MLN720946:MLN720949 MVJ720946:MVJ720949 NFF720946:NFF720949 NPB720946:NPB720949 NYX720946:NYX720949 OIT720946:OIT720949 OSP720946:OSP720949 PCL720946:PCL720949 PMH720946:PMH720949 PWD720946:PWD720949 QFZ720946:QFZ720949 QPV720946:QPV720949 QZR720946:QZR720949 RJN720946:RJN720949 RTJ720946:RTJ720949 SDF720946:SDF720949 SNB720946:SNB720949 SWX720946:SWX720949 TGT720946:TGT720949 TQP720946:TQP720949 UAL720946:UAL720949 UKH720946:UKH720949 UUD720946:UUD720949 VDZ720946:VDZ720949 VNV720946:VNV720949 VXR720946:VXR720949 WHN720946:WHN720949 WRJ720946:WRJ720949 EX786482:EX786485 OT786482:OT786485 YP786482:YP786485 AIL786482:AIL786485 ASH786482:ASH786485 BCD786482:BCD786485 BLZ786482:BLZ786485 BVV786482:BVV786485 CFR786482:CFR786485 CPN786482:CPN786485 CZJ786482:CZJ786485 DJF786482:DJF786485 DTB786482:DTB786485 ECX786482:ECX786485 EMT786482:EMT786485 EWP786482:EWP786485 FGL786482:FGL786485 FQH786482:FQH786485 GAD786482:GAD786485 GJZ786482:GJZ786485 GTV786482:GTV786485 HDR786482:HDR786485 HNN786482:HNN786485 HXJ786482:HXJ786485 IHF786482:IHF786485 IRB786482:IRB786485 JAX786482:JAX786485 JKT786482:JKT786485 JUP786482:JUP786485 KEL786482:KEL786485 KOH786482:KOH786485 KYD786482:KYD786485 LHZ786482:LHZ786485 LRV786482:LRV786485 MBR786482:MBR786485 MLN786482:MLN786485 MVJ786482:MVJ786485 NFF786482:NFF786485 NPB786482:NPB786485 NYX786482:NYX786485 OIT786482:OIT786485 OSP786482:OSP786485 PCL786482:PCL786485 PMH786482:PMH786485 PWD786482:PWD786485 QFZ786482:QFZ786485 QPV786482:QPV786485 QZR786482:QZR786485 RJN786482:RJN786485 RTJ786482:RTJ786485 SDF786482:SDF786485 SNB786482:SNB786485 SWX786482:SWX786485 TGT786482:TGT786485 TQP786482:TQP786485 UAL786482:UAL786485 UKH786482:UKH786485 UUD786482:UUD786485 VDZ786482:VDZ786485 VNV786482:VNV786485 VXR786482:VXR786485 WHN786482:WHN786485 WRJ786482:WRJ786485 EX852018:EX852021 OT852018:OT852021 YP852018:YP852021 AIL852018:AIL852021 ASH852018:ASH852021 BCD852018:BCD852021 BLZ852018:BLZ852021 BVV852018:BVV852021 CFR852018:CFR852021 CPN852018:CPN852021 CZJ852018:CZJ852021 DJF852018:DJF852021 DTB852018:DTB852021 ECX852018:ECX852021 EMT852018:EMT852021 EWP852018:EWP852021 FGL852018:FGL852021 FQH852018:FQH852021 GAD852018:GAD852021 GJZ852018:GJZ852021 GTV852018:GTV852021 HDR852018:HDR852021 HNN852018:HNN852021 HXJ852018:HXJ852021 IHF852018:IHF852021 IRB852018:IRB852021 JAX852018:JAX852021 JKT852018:JKT852021 JUP852018:JUP852021 KEL852018:KEL852021 KOH852018:KOH852021 KYD852018:KYD852021 LHZ852018:LHZ852021 LRV852018:LRV852021 MBR852018:MBR852021 MLN852018:MLN852021 MVJ852018:MVJ852021 NFF852018:NFF852021 NPB852018:NPB852021 NYX852018:NYX852021 OIT852018:OIT852021 OSP852018:OSP852021 PCL852018:PCL852021 PMH852018:PMH852021 PWD852018:PWD852021 QFZ852018:QFZ852021 QPV852018:QPV852021 QZR852018:QZR852021 RJN852018:RJN852021 RTJ852018:RTJ852021 SDF852018:SDF852021 SNB852018:SNB852021 SWX852018:SWX852021 TGT852018:TGT852021 TQP852018:TQP852021 UAL852018:UAL852021 UKH852018:UKH852021 UUD852018:UUD852021 VDZ852018:VDZ852021 VNV852018:VNV852021 VXR852018:VXR852021 WHN852018:WHN852021 WRJ852018:WRJ852021 EX917554:EX917557 OT917554:OT917557 YP917554:YP917557 AIL917554:AIL917557 ASH917554:ASH917557 BCD917554:BCD917557 BLZ917554:BLZ917557 BVV917554:BVV917557 CFR917554:CFR917557 CPN917554:CPN917557 CZJ917554:CZJ917557 DJF917554:DJF917557 DTB917554:DTB917557 ECX917554:ECX917557 EMT917554:EMT917557 EWP917554:EWP917557 FGL917554:FGL917557 FQH917554:FQH917557 GAD917554:GAD917557 GJZ917554:GJZ917557 GTV917554:GTV917557 HDR917554:HDR917557 HNN917554:HNN917557 HXJ917554:HXJ917557 IHF917554:IHF917557 IRB917554:IRB917557 JAX917554:JAX917557 JKT917554:JKT917557 JUP917554:JUP917557 KEL917554:KEL917557 KOH917554:KOH917557 KYD917554:KYD917557 LHZ917554:LHZ917557 LRV917554:LRV917557 MBR917554:MBR917557 MLN917554:MLN917557 MVJ917554:MVJ917557 NFF917554:NFF917557 NPB917554:NPB917557 NYX917554:NYX917557 OIT917554:OIT917557 OSP917554:OSP917557 PCL917554:PCL917557 PMH917554:PMH917557 PWD917554:PWD917557 QFZ917554:QFZ917557 QPV917554:QPV917557 QZR917554:QZR917557 RJN917554:RJN917557 RTJ917554:RTJ917557 SDF917554:SDF917557 SNB917554:SNB917557 SWX917554:SWX917557 TGT917554:TGT917557 TQP917554:TQP917557 UAL917554:UAL917557 UKH917554:UKH917557 UUD917554:UUD917557 VDZ917554:VDZ917557 VNV917554:VNV917557 VXR917554:VXR917557 WHN917554:WHN917557 WRJ917554:WRJ917557 EX983090:EX983093 OT983090:OT983093 YP983090:YP983093 AIL983090:AIL983093 ASH983090:ASH983093 BCD983090:BCD983093 BLZ983090:BLZ983093 BVV983090:BVV983093 CFR983090:CFR983093 CPN983090:CPN983093 CZJ983090:CZJ983093 DJF983090:DJF983093 DTB983090:DTB983093 ECX983090:ECX983093 EMT983090:EMT983093 EWP983090:EWP983093 FGL983090:FGL983093 FQH983090:FQH983093 GAD983090:GAD983093 GJZ983090:GJZ983093 GTV983090:GTV983093 HDR983090:HDR983093 HNN983090:HNN983093 HXJ983090:HXJ983093 IHF983090:IHF983093 IRB983090:IRB983093 JAX983090:JAX983093 JKT983090:JKT983093 JUP983090:JUP983093 KEL983090:KEL983093 KOH983090:KOH983093 KYD983090:KYD983093 LHZ983090:LHZ983093 LRV983090:LRV983093 MBR983090:MBR983093 MLN983090:MLN983093 MVJ983090:MVJ983093 NFF983090:NFF983093 NPB983090:NPB983093 NYX983090:NYX983093 OIT983090:OIT983093 OSP983090:OSP983093 PCL983090:PCL983093 PMH983090:PMH983093 PWD983090:PWD983093 QFZ983090:QFZ983093 QPV983090:QPV983093 QZR983090:QZR983093 RJN983090:RJN983093 RTJ983090:RTJ983093 SDF983090:SDF983093 SNB983090:SNB983093 SWX983090:SWX983093 TGT983090:TGT983093 TQP983090:TQP983093 UAL983090:UAL983093 UKH983090:UKH983093 UUD983090:UUD983093 VDZ983090:VDZ983093 VNV983090:VNV983093 VXR983090:VXR983093 WHN983090:WHN983093 WRJ983090:WRJ983093 FK26:FK39 PG26:PG39 ZC26:ZC39 AIY26:AIY39 ASU26:ASU39 BCQ26:BCQ39 BMM26:BMM39 BWI26:BWI39 CGE26:CGE39 CQA26:CQA39 CZW26:CZW39 DJS26:DJS39 DTO26:DTO39 EDK26:EDK39 ENG26:ENG39 EXC26:EXC39 FGY26:FGY39 FQU26:FQU39 GAQ26:GAQ39 GKM26:GKM39 GUI26:GUI39 HEE26:HEE39 HOA26:HOA39 HXW26:HXW39 IHS26:IHS39 IRO26:IRO39 JBK26:JBK39 JLG26:JLG39 JVC26:JVC39 KEY26:KEY39 KOU26:KOU39 KYQ26:KYQ39 LIM26:LIM39 LSI26:LSI39 MCE26:MCE39 MMA26:MMA39 MVW26:MVW39 NFS26:NFS39 NPO26:NPO39 NZK26:NZK39 OJG26:OJG39 OTC26:OTC39 PCY26:PCY39 PMU26:PMU39 PWQ26:PWQ39 QGM26:QGM39 QQI26:QQI39 RAE26:RAE39 RKA26:RKA39 RTW26:RTW39 SDS26:SDS39 SNO26:SNO39 SXK26:SXK39 THG26:THG39 TRC26:TRC39 UAY26:UAY39 UKU26:UKU39 UUQ26:UUQ39 VEM26:VEM39 VOI26:VOI39 VYE26:VYE39 WIA26:WIA39 WRW26:WRW39 FK65562:FK65575 PG65562:PG65575 ZC65562:ZC65575 AIY65562:AIY65575 ASU65562:ASU65575 BCQ65562:BCQ65575 BMM65562:BMM65575 BWI65562:BWI65575 CGE65562:CGE65575 CQA65562:CQA65575 CZW65562:CZW65575 DJS65562:DJS65575 DTO65562:DTO65575 EDK65562:EDK65575 ENG65562:ENG65575 EXC65562:EXC65575 FGY65562:FGY65575 FQU65562:FQU65575 GAQ65562:GAQ65575 GKM65562:GKM65575 GUI65562:GUI65575 HEE65562:HEE65575 HOA65562:HOA65575 HXW65562:HXW65575 IHS65562:IHS65575 IRO65562:IRO65575 JBK65562:JBK65575 JLG65562:JLG65575 JVC65562:JVC65575 KEY65562:KEY65575 KOU65562:KOU65575 KYQ65562:KYQ65575 LIM65562:LIM65575 LSI65562:LSI65575 MCE65562:MCE65575 MMA65562:MMA65575 MVW65562:MVW65575 NFS65562:NFS65575 NPO65562:NPO65575 NZK65562:NZK65575 OJG65562:OJG65575 OTC65562:OTC65575 PCY65562:PCY65575 PMU65562:PMU65575 PWQ65562:PWQ65575 QGM65562:QGM65575 QQI65562:QQI65575 RAE65562:RAE65575 RKA65562:RKA65575 RTW65562:RTW65575 SDS65562:SDS65575 SNO65562:SNO65575 SXK65562:SXK65575 THG65562:THG65575 TRC65562:TRC65575 UAY65562:UAY65575 UKU65562:UKU65575 UUQ65562:UUQ65575 VEM65562:VEM65575 VOI65562:VOI65575 VYE65562:VYE65575 WIA65562:WIA65575 WRW65562:WRW65575 FK131098:FK131111 PG131098:PG131111 ZC131098:ZC131111 AIY131098:AIY131111 ASU131098:ASU131111 BCQ131098:BCQ131111 BMM131098:BMM131111 BWI131098:BWI131111 CGE131098:CGE131111 CQA131098:CQA131111 CZW131098:CZW131111 DJS131098:DJS131111 DTO131098:DTO131111 EDK131098:EDK131111 ENG131098:ENG131111 EXC131098:EXC131111 FGY131098:FGY131111 FQU131098:FQU131111 GAQ131098:GAQ131111 GKM131098:GKM131111 GUI131098:GUI131111 HEE131098:HEE131111 HOA131098:HOA131111 HXW131098:HXW131111 IHS131098:IHS131111 IRO131098:IRO131111 JBK131098:JBK131111 JLG131098:JLG131111 JVC131098:JVC131111 KEY131098:KEY131111 KOU131098:KOU131111 KYQ131098:KYQ131111 LIM131098:LIM131111 LSI131098:LSI131111 MCE131098:MCE131111 MMA131098:MMA131111 MVW131098:MVW131111 NFS131098:NFS131111 NPO131098:NPO131111 NZK131098:NZK131111 OJG131098:OJG131111 OTC131098:OTC131111 PCY131098:PCY131111 PMU131098:PMU131111 PWQ131098:PWQ131111 QGM131098:QGM131111 QQI131098:QQI131111 RAE131098:RAE131111 RKA131098:RKA131111 RTW131098:RTW131111 SDS131098:SDS131111 SNO131098:SNO131111 SXK131098:SXK131111 THG131098:THG131111 TRC131098:TRC131111 UAY131098:UAY131111 UKU131098:UKU131111 UUQ131098:UUQ131111 VEM131098:VEM131111 VOI131098:VOI131111 VYE131098:VYE131111 WIA131098:WIA131111 WRW131098:WRW131111 FK196634:FK196647 PG196634:PG196647 ZC196634:ZC196647 AIY196634:AIY196647 ASU196634:ASU196647 BCQ196634:BCQ196647 BMM196634:BMM196647 BWI196634:BWI196647 CGE196634:CGE196647 CQA196634:CQA196647 CZW196634:CZW196647 DJS196634:DJS196647 DTO196634:DTO196647 EDK196634:EDK196647 ENG196634:ENG196647 EXC196634:EXC196647 FGY196634:FGY196647 FQU196634:FQU196647 GAQ196634:GAQ196647 GKM196634:GKM196647 GUI196634:GUI196647 HEE196634:HEE196647 HOA196634:HOA196647 HXW196634:HXW196647 IHS196634:IHS196647 IRO196634:IRO196647 JBK196634:JBK196647 JLG196634:JLG196647 JVC196634:JVC196647 KEY196634:KEY196647 KOU196634:KOU196647 KYQ196634:KYQ196647 LIM196634:LIM196647 LSI196634:LSI196647 MCE196634:MCE196647 MMA196634:MMA196647 MVW196634:MVW196647 NFS196634:NFS196647 NPO196634:NPO196647 NZK196634:NZK196647 OJG196634:OJG196647 OTC196634:OTC196647 PCY196634:PCY196647 PMU196634:PMU196647 PWQ196634:PWQ196647 QGM196634:QGM196647 QQI196634:QQI196647 RAE196634:RAE196647 RKA196634:RKA196647 RTW196634:RTW196647 SDS196634:SDS196647 SNO196634:SNO196647 SXK196634:SXK196647 THG196634:THG196647 TRC196634:TRC196647 UAY196634:UAY196647 UKU196634:UKU196647 UUQ196634:UUQ196647 VEM196634:VEM196647 VOI196634:VOI196647 VYE196634:VYE196647 WIA196634:WIA196647 WRW196634:WRW196647 FK262170:FK262183 PG262170:PG262183 ZC262170:ZC262183 AIY262170:AIY262183 ASU262170:ASU262183 BCQ262170:BCQ262183 BMM262170:BMM262183 BWI262170:BWI262183 CGE262170:CGE262183 CQA262170:CQA262183 CZW262170:CZW262183 DJS262170:DJS262183 DTO262170:DTO262183 EDK262170:EDK262183 ENG262170:ENG262183 EXC262170:EXC262183 FGY262170:FGY262183 FQU262170:FQU262183 GAQ262170:GAQ262183 GKM262170:GKM262183 GUI262170:GUI262183 HEE262170:HEE262183 HOA262170:HOA262183 HXW262170:HXW262183 IHS262170:IHS262183 IRO262170:IRO262183 JBK262170:JBK262183 JLG262170:JLG262183 JVC262170:JVC262183 KEY262170:KEY262183 KOU262170:KOU262183 KYQ262170:KYQ262183 LIM262170:LIM262183 LSI262170:LSI262183 MCE262170:MCE262183 MMA262170:MMA262183 MVW262170:MVW262183 NFS262170:NFS262183 NPO262170:NPO262183 NZK262170:NZK262183 OJG262170:OJG262183 OTC262170:OTC262183 PCY262170:PCY262183 PMU262170:PMU262183 PWQ262170:PWQ262183 QGM262170:QGM262183 QQI262170:QQI262183 RAE262170:RAE262183 RKA262170:RKA262183 RTW262170:RTW262183 SDS262170:SDS262183 SNO262170:SNO262183 SXK262170:SXK262183 THG262170:THG262183 TRC262170:TRC262183 UAY262170:UAY262183 UKU262170:UKU262183 UUQ262170:UUQ262183 VEM262170:VEM262183 VOI262170:VOI262183 VYE262170:VYE262183 WIA262170:WIA262183 WRW262170:WRW262183 FK327706:FK327719 PG327706:PG327719 ZC327706:ZC327719 AIY327706:AIY327719 ASU327706:ASU327719 BCQ327706:BCQ327719 BMM327706:BMM327719 BWI327706:BWI327719 CGE327706:CGE327719 CQA327706:CQA327719 CZW327706:CZW327719 DJS327706:DJS327719 DTO327706:DTO327719 EDK327706:EDK327719 ENG327706:ENG327719 EXC327706:EXC327719 FGY327706:FGY327719 FQU327706:FQU327719 GAQ327706:GAQ327719 GKM327706:GKM327719 GUI327706:GUI327719 HEE327706:HEE327719 HOA327706:HOA327719 HXW327706:HXW327719 IHS327706:IHS327719 IRO327706:IRO327719 JBK327706:JBK327719 JLG327706:JLG327719 JVC327706:JVC327719 KEY327706:KEY327719 KOU327706:KOU327719 KYQ327706:KYQ327719 LIM327706:LIM327719 LSI327706:LSI327719 MCE327706:MCE327719 MMA327706:MMA327719 MVW327706:MVW327719 NFS327706:NFS327719 NPO327706:NPO327719 NZK327706:NZK327719 OJG327706:OJG327719 OTC327706:OTC327719 PCY327706:PCY327719 PMU327706:PMU327719 PWQ327706:PWQ327719 QGM327706:QGM327719 QQI327706:QQI327719 RAE327706:RAE327719 RKA327706:RKA327719 RTW327706:RTW327719 SDS327706:SDS327719 SNO327706:SNO327719 SXK327706:SXK327719 THG327706:THG327719 TRC327706:TRC327719 UAY327706:UAY327719 UKU327706:UKU327719 UUQ327706:UUQ327719 VEM327706:VEM327719 VOI327706:VOI327719 VYE327706:VYE327719 WIA327706:WIA327719 WRW327706:WRW327719 FK393242:FK393255 PG393242:PG393255 ZC393242:ZC393255 AIY393242:AIY393255 ASU393242:ASU393255 BCQ393242:BCQ393255 BMM393242:BMM393255 BWI393242:BWI393255 CGE393242:CGE393255 CQA393242:CQA393255 CZW393242:CZW393255 DJS393242:DJS393255 DTO393242:DTO393255 EDK393242:EDK393255 ENG393242:ENG393255 EXC393242:EXC393255 FGY393242:FGY393255 FQU393242:FQU393255 GAQ393242:GAQ393255 GKM393242:GKM393255 GUI393242:GUI393255 HEE393242:HEE393255 HOA393242:HOA393255 HXW393242:HXW393255 IHS393242:IHS393255 IRO393242:IRO393255 JBK393242:JBK393255 JLG393242:JLG393255 JVC393242:JVC393255 KEY393242:KEY393255 KOU393242:KOU393255 KYQ393242:KYQ393255 LIM393242:LIM393255 LSI393242:LSI393255 MCE393242:MCE393255 MMA393242:MMA393255 MVW393242:MVW393255 NFS393242:NFS393255 NPO393242:NPO393255 NZK393242:NZK393255 OJG393242:OJG393255 OTC393242:OTC393255 PCY393242:PCY393255 PMU393242:PMU393255 PWQ393242:PWQ393255 QGM393242:QGM393255 QQI393242:QQI393255 RAE393242:RAE393255 RKA393242:RKA393255 RTW393242:RTW393255 SDS393242:SDS393255 SNO393242:SNO393255 SXK393242:SXK393255 THG393242:THG393255 TRC393242:TRC393255 UAY393242:UAY393255 UKU393242:UKU393255 UUQ393242:UUQ393255 VEM393242:VEM393255 VOI393242:VOI393255 VYE393242:VYE393255 WIA393242:WIA393255 WRW393242:WRW393255 FK458778:FK458791 PG458778:PG458791 ZC458778:ZC458791 AIY458778:AIY458791 ASU458778:ASU458791 BCQ458778:BCQ458791 BMM458778:BMM458791 BWI458778:BWI458791 CGE458778:CGE458791 CQA458778:CQA458791 CZW458778:CZW458791 DJS458778:DJS458791 DTO458778:DTO458791 EDK458778:EDK458791 ENG458778:ENG458791 EXC458778:EXC458791 FGY458778:FGY458791 FQU458778:FQU458791 GAQ458778:GAQ458791 GKM458778:GKM458791 GUI458778:GUI458791 HEE458778:HEE458791 HOA458778:HOA458791 HXW458778:HXW458791 IHS458778:IHS458791 IRO458778:IRO458791 JBK458778:JBK458791 JLG458778:JLG458791 JVC458778:JVC458791 KEY458778:KEY458791 KOU458778:KOU458791 KYQ458778:KYQ458791 LIM458778:LIM458791 LSI458778:LSI458791 MCE458778:MCE458791 MMA458778:MMA458791 MVW458778:MVW458791 NFS458778:NFS458791 NPO458778:NPO458791 NZK458778:NZK458791 OJG458778:OJG458791 OTC458778:OTC458791 PCY458778:PCY458791 PMU458778:PMU458791 PWQ458778:PWQ458791 QGM458778:QGM458791 QQI458778:QQI458791 RAE458778:RAE458791 RKA458778:RKA458791 RTW458778:RTW458791 SDS458778:SDS458791 SNO458778:SNO458791 SXK458778:SXK458791 THG458778:THG458791 TRC458778:TRC458791 UAY458778:UAY458791 UKU458778:UKU458791 UUQ458778:UUQ458791 VEM458778:VEM458791 VOI458778:VOI458791 VYE458778:VYE458791 WIA458778:WIA458791 WRW458778:WRW458791 FK524314:FK524327 PG524314:PG524327 ZC524314:ZC524327 AIY524314:AIY524327 ASU524314:ASU524327 BCQ524314:BCQ524327 BMM524314:BMM524327 BWI524314:BWI524327 CGE524314:CGE524327 CQA524314:CQA524327 CZW524314:CZW524327 DJS524314:DJS524327 DTO524314:DTO524327 EDK524314:EDK524327 ENG524314:ENG524327 EXC524314:EXC524327 FGY524314:FGY524327 FQU524314:FQU524327 GAQ524314:GAQ524327 GKM524314:GKM524327 GUI524314:GUI524327 HEE524314:HEE524327 HOA524314:HOA524327 HXW524314:HXW524327 IHS524314:IHS524327 IRO524314:IRO524327 JBK524314:JBK524327 JLG524314:JLG524327 JVC524314:JVC524327 KEY524314:KEY524327 KOU524314:KOU524327 KYQ524314:KYQ524327 LIM524314:LIM524327 LSI524314:LSI524327 MCE524314:MCE524327 MMA524314:MMA524327 MVW524314:MVW524327 NFS524314:NFS524327 NPO524314:NPO524327 NZK524314:NZK524327 OJG524314:OJG524327 OTC524314:OTC524327 PCY524314:PCY524327 PMU524314:PMU524327 PWQ524314:PWQ524327 QGM524314:QGM524327 QQI524314:QQI524327 RAE524314:RAE524327 RKA524314:RKA524327 RTW524314:RTW524327 SDS524314:SDS524327 SNO524314:SNO524327 SXK524314:SXK524327 THG524314:THG524327 TRC524314:TRC524327 UAY524314:UAY524327 UKU524314:UKU524327 UUQ524314:UUQ524327 VEM524314:VEM524327 VOI524314:VOI524327 VYE524314:VYE524327 WIA524314:WIA524327 WRW524314:WRW524327 FK589850:FK589863 PG589850:PG589863 ZC589850:ZC589863 AIY589850:AIY589863 ASU589850:ASU589863 BCQ589850:BCQ589863 BMM589850:BMM589863 BWI589850:BWI589863 CGE589850:CGE589863 CQA589850:CQA589863 CZW589850:CZW589863 DJS589850:DJS589863 DTO589850:DTO589863 EDK589850:EDK589863 ENG589850:ENG589863 EXC589850:EXC589863 FGY589850:FGY589863 FQU589850:FQU589863 GAQ589850:GAQ589863 GKM589850:GKM589863 GUI589850:GUI589863 HEE589850:HEE589863 HOA589850:HOA589863 HXW589850:HXW589863 IHS589850:IHS589863 IRO589850:IRO589863 JBK589850:JBK589863 JLG589850:JLG589863 JVC589850:JVC589863 KEY589850:KEY589863 KOU589850:KOU589863 KYQ589850:KYQ589863 LIM589850:LIM589863 LSI589850:LSI589863 MCE589850:MCE589863 MMA589850:MMA589863 MVW589850:MVW589863 NFS589850:NFS589863 NPO589850:NPO589863 NZK589850:NZK589863 OJG589850:OJG589863 OTC589850:OTC589863 PCY589850:PCY589863 PMU589850:PMU589863 PWQ589850:PWQ589863 QGM589850:QGM589863 QQI589850:QQI589863 RAE589850:RAE589863 RKA589850:RKA589863 RTW589850:RTW589863 SDS589850:SDS589863 SNO589850:SNO589863 SXK589850:SXK589863 THG589850:THG589863 TRC589850:TRC589863 UAY589850:UAY589863 UKU589850:UKU589863 UUQ589850:UUQ589863 VEM589850:VEM589863 VOI589850:VOI589863 VYE589850:VYE589863 WIA589850:WIA589863 WRW589850:WRW589863 FK655386:FK655399 PG655386:PG655399 ZC655386:ZC655399 AIY655386:AIY655399 ASU655386:ASU655399 BCQ655386:BCQ655399 BMM655386:BMM655399 BWI655386:BWI655399 CGE655386:CGE655399 CQA655386:CQA655399 CZW655386:CZW655399 DJS655386:DJS655399 DTO655386:DTO655399 EDK655386:EDK655399 ENG655386:ENG655399 EXC655386:EXC655399 FGY655386:FGY655399 FQU655386:FQU655399 GAQ655386:GAQ655399 GKM655386:GKM655399 GUI655386:GUI655399 HEE655386:HEE655399 HOA655386:HOA655399 HXW655386:HXW655399 IHS655386:IHS655399 IRO655386:IRO655399 JBK655386:JBK655399 JLG655386:JLG655399 JVC655386:JVC655399 KEY655386:KEY655399 KOU655386:KOU655399 KYQ655386:KYQ655399 LIM655386:LIM655399 LSI655386:LSI655399 MCE655386:MCE655399 MMA655386:MMA655399 MVW655386:MVW655399 NFS655386:NFS655399 NPO655386:NPO655399 NZK655386:NZK655399 OJG655386:OJG655399 OTC655386:OTC655399 PCY655386:PCY655399 PMU655386:PMU655399 PWQ655386:PWQ655399 QGM655386:QGM655399 QQI655386:QQI655399 RAE655386:RAE655399 RKA655386:RKA655399 RTW655386:RTW655399 SDS655386:SDS655399 SNO655386:SNO655399 SXK655386:SXK655399 THG655386:THG655399 TRC655386:TRC655399 UAY655386:UAY655399 UKU655386:UKU655399 UUQ655386:UUQ655399 VEM655386:VEM655399 VOI655386:VOI655399 VYE655386:VYE655399 WIA655386:WIA655399 WRW655386:WRW655399 FK720922:FK720935 PG720922:PG720935 ZC720922:ZC720935 AIY720922:AIY720935 ASU720922:ASU720935 BCQ720922:BCQ720935 BMM720922:BMM720935 BWI720922:BWI720935 CGE720922:CGE720935 CQA720922:CQA720935 CZW720922:CZW720935 DJS720922:DJS720935 DTO720922:DTO720935 EDK720922:EDK720935 ENG720922:ENG720935 EXC720922:EXC720935 FGY720922:FGY720935 FQU720922:FQU720935 GAQ720922:GAQ720935 GKM720922:GKM720935 GUI720922:GUI720935 HEE720922:HEE720935 HOA720922:HOA720935 HXW720922:HXW720935 IHS720922:IHS720935 IRO720922:IRO720935 JBK720922:JBK720935 JLG720922:JLG720935 JVC720922:JVC720935 KEY720922:KEY720935 KOU720922:KOU720935 KYQ720922:KYQ720935 LIM720922:LIM720935 LSI720922:LSI720935 MCE720922:MCE720935 MMA720922:MMA720935 MVW720922:MVW720935 NFS720922:NFS720935 NPO720922:NPO720935 NZK720922:NZK720935 OJG720922:OJG720935 OTC720922:OTC720935 PCY720922:PCY720935 PMU720922:PMU720935 PWQ720922:PWQ720935 QGM720922:QGM720935 QQI720922:QQI720935 RAE720922:RAE720935 RKA720922:RKA720935 RTW720922:RTW720935 SDS720922:SDS720935 SNO720922:SNO720935 SXK720922:SXK720935 THG720922:THG720935 TRC720922:TRC720935 UAY720922:UAY720935 UKU720922:UKU720935 UUQ720922:UUQ720935 VEM720922:VEM720935 VOI720922:VOI720935 VYE720922:VYE720935 WIA720922:WIA720935 WRW720922:WRW720935 FK786458:FK786471 PG786458:PG786471 ZC786458:ZC786471 AIY786458:AIY786471 ASU786458:ASU786471 BCQ786458:BCQ786471 BMM786458:BMM786471 BWI786458:BWI786471 CGE786458:CGE786471 CQA786458:CQA786471 CZW786458:CZW786471 DJS786458:DJS786471 DTO786458:DTO786471 EDK786458:EDK786471 ENG786458:ENG786471 EXC786458:EXC786471 FGY786458:FGY786471 FQU786458:FQU786471 GAQ786458:GAQ786471 GKM786458:GKM786471 GUI786458:GUI786471 HEE786458:HEE786471 HOA786458:HOA786471 HXW786458:HXW786471 IHS786458:IHS786471 IRO786458:IRO786471 JBK786458:JBK786471 JLG786458:JLG786471 JVC786458:JVC786471 KEY786458:KEY786471 KOU786458:KOU786471 KYQ786458:KYQ786471 LIM786458:LIM786471 LSI786458:LSI786471 MCE786458:MCE786471 MMA786458:MMA786471 MVW786458:MVW786471 NFS786458:NFS786471 NPO786458:NPO786471 NZK786458:NZK786471 OJG786458:OJG786471 OTC786458:OTC786471 PCY786458:PCY786471 PMU786458:PMU786471 PWQ786458:PWQ786471 QGM786458:QGM786471 QQI786458:QQI786471 RAE786458:RAE786471 RKA786458:RKA786471 RTW786458:RTW786471 SDS786458:SDS786471 SNO786458:SNO786471 SXK786458:SXK786471 THG786458:THG786471 TRC786458:TRC786471 UAY786458:UAY786471 UKU786458:UKU786471 UUQ786458:UUQ786471 VEM786458:VEM786471 VOI786458:VOI786471 VYE786458:VYE786471 WIA786458:WIA786471 WRW786458:WRW786471 FK851994:FK852007 PG851994:PG852007 ZC851994:ZC852007 AIY851994:AIY852007 ASU851994:ASU852007 BCQ851994:BCQ852007 BMM851994:BMM852007 BWI851994:BWI852007 CGE851994:CGE852007 CQA851994:CQA852007 CZW851994:CZW852007 DJS851994:DJS852007 DTO851994:DTO852007 EDK851994:EDK852007 ENG851994:ENG852007 EXC851994:EXC852007 FGY851994:FGY852007 FQU851994:FQU852007 GAQ851994:GAQ852007 GKM851994:GKM852007 GUI851994:GUI852007 HEE851994:HEE852007 HOA851994:HOA852007 HXW851994:HXW852007 IHS851994:IHS852007 IRO851994:IRO852007 JBK851994:JBK852007 JLG851994:JLG852007 JVC851994:JVC852007 KEY851994:KEY852007 KOU851994:KOU852007 KYQ851994:KYQ852007 LIM851994:LIM852007 LSI851994:LSI852007 MCE851994:MCE852007 MMA851994:MMA852007 MVW851994:MVW852007 NFS851994:NFS852007 NPO851994:NPO852007 NZK851994:NZK852007 OJG851994:OJG852007 OTC851994:OTC852007 PCY851994:PCY852007 PMU851994:PMU852007 PWQ851994:PWQ852007 QGM851994:QGM852007 QQI851994:QQI852007 RAE851994:RAE852007 RKA851994:RKA852007 RTW851994:RTW852007 SDS851994:SDS852007 SNO851994:SNO852007 SXK851994:SXK852007 THG851994:THG852007 TRC851994:TRC852007 UAY851994:UAY852007 UKU851994:UKU852007 UUQ851994:UUQ852007 VEM851994:VEM852007 VOI851994:VOI852007 VYE851994:VYE852007 WIA851994:WIA852007 WRW851994:WRW852007 FK917530:FK917543 PG917530:PG917543 ZC917530:ZC917543 AIY917530:AIY917543 ASU917530:ASU917543 BCQ917530:BCQ917543 BMM917530:BMM917543 BWI917530:BWI917543 CGE917530:CGE917543 CQA917530:CQA917543 CZW917530:CZW917543 DJS917530:DJS917543 DTO917530:DTO917543 EDK917530:EDK917543 ENG917530:ENG917543 EXC917530:EXC917543 FGY917530:FGY917543 FQU917530:FQU917543 GAQ917530:GAQ917543 GKM917530:GKM917543 GUI917530:GUI917543 HEE917530:HEE917543 HOA917530:HOA917543 HXW917530:HXW917543 IHS917530:IHS917543 IRO917530:IRO917543 JBK917530:JBK917543 JLG917530:JLG917543 JVC917530:JVC917543 KEY917530:KEY917543 KOU917530:KOU917543 KYQ917530:KYQ917543 LIM917530:LIM917543 LSI917530:LSI917543 MCE917530:MCE917543 MMA917530:MMA917543 MVW917530:MVW917543 NFS917530:NFS917543 NPO917530:NPO917543 NZK917530:NZK917543 OJG917530:OJG917543 OTC917530:OTC917543 PCY917530:PCY917543 PMU917530:PMU917543 PWQ917530:PWQ917543 QGM917530:QGM917543 QQI917530:QQI917543 RAE917530:RAE917543 RKA917530:RKA917543 RTW917530:RTW917543 SDS917530:SDS917543 SNO917530:SNO917543 SXK917530:SXK917543 THG917530:THG917543 TRC917530:TRC917543 UAY917530:UAY917543 UKU917530:UKU917543 UUQ917530:UUQ917543 VEM917530:VEM917543 VOI917530:VOI917543 VYE917530:VYE917543 WIA917530:WIA917543 WRW917530:WRW917543 FK983066:FK983079 PG983066:PG983079 ZC983066:ZC983079 AIY983066:AIY983079 ASU983066:ASU983079 BCQ983066:BCQ983079 BMM983066:BMM983079 BWI983066:BWI983079 CGE983066:CGE983079 CQA983066:CQA983079 CZW983066:CZW983079 DJS983066:DJS983079 DTO983066:DTO983079 EDK983066:EDK983079 ENG983066:ENG983079 EXC983066:EXC983079 FGY983066:FGY983079 FQU983066:FQU983079 GAQ983066:GAQ983079 GKM983066:GKM983079 GUI983066:GUI983079 HEE983066:HEE983079 HOA983066:HOA983079 HXW983066:HXW983079 IHS983066:IHS983079 IRO983066:IRO983079 JBK983066:JBK983079 JLG983066:JLG983079 JVC983066:JVC983079 KEY983066:KEY983079 KOU983066:KOU983079 KYQ983066:KYQ983079 LIM983066:LIM983079 LSI983066:LSI983079 MCE983066:MCE983079 MMA983066:MMA983079 MVW983066:MVW983079 NFS983066:NFS983079 NPO983066:NPO983079 NZK983066:NZK983079 OJG983066:OJG983079 OTC983066:OTC983079 PCY983066:PCY983079 PMU983066:PMU983079 PWQ983066:PWQ983079 QGM983066:QGM983079 QQI983066:QQI983079 RAE983066:RAE983079 RKA983066:RKA983079 RTW983066:RTW983079 SDS983066:SDS983079 SNO983066:SNO983079 SXK983066:SXK983079 THG983066:THG983079 TRC983066:TRC983079 UAY983066:UAY983079 UKU983066:UKU983079 UUQ983066:UUQ983079 VEM983066:VEM983079 VOI983066:VOI983079 VYE983066:VYE983079 WIA983066:WIA983079 WRW983066:WRW983079 FK41:FK48 PG41:PG48 ZC41:ZC48 AIY41:AIY48 ASU41:ASU48 BCQ41:BCQ48 BMM41:BMM48 BWI41:BWI48 CGE41:CGE48 CQA41:CQA48 CZW41:CZW48 DJS41:DJS48 DTO41:DTO48 EDK41:EDK48 ENG41:ENG48 EXC41:EXC48 FGY41:FGY48 FQU41:FQU48 GAQ41:GAQ48 GKM41:GKM48 GUI41:GUI48 HEE41:HEE48 HOA41:HOA48 HXW41:HXW48 IHS41:IHS48 IRO41:IRO48 JBK41:JBK48 JLG41:JLG48 JVC41:JVC48 KEY41:KEY48 KOU41:KOU48 KYQ41:KYQ48 LIM41:LIM48 LSI41:LSI48 MCE41:MCE48 MMA41:MMA48 MVW41:MVW48 NFS41:NFS48 NPO41:NPO48 NZK41:NZK48 OJG41:OJG48 OTC41:OTC48 PCY41:PCY48 PMU41:PMU48 PWQ41:PWQ48 QGM41:QGM48 QQI41:QQI48 RAE41:RAE48 RKA41:RKA48 RTW41:RTW48 SDS41:SDS48 SNO41:SNO48 SXK41:SXK48 THG41:THG48 TRC41:TRC48 UAY41:UAY48 UKU41:UKU48 UUQ41:UUQ48 VEM41:VEM48 VOI41:VOI48 VYE41:VYE48 WIA41:WIA48 WRW41:WRW48 FK65577:FK65584 PG65577:PG65584 ZC65577:ZC65584 AIY65577:AIY65584 ASU65577:ASU65584 BCQ65577:BCQ65584 BMM65577:BMM65584 BWI65577:BWI65584 CGE65577:CGE65584 CQA65577:CQA65584 CZW65577:CZW65584 DJS65577:DJS65584 DTO65577:DTO65584 EDK65577:EDK65584 ENG65577:ENG65584 EXC65577:EXC65584 FGY65577:FGY65584 FQU65577:FQU65584 GAQ65577:GAQ65584 GKM65577:GKM65584 GUI65577:GUI65584 HEE65577:HEE65584 HOA65577:HOA65584 HXW65577:HXW65584 IHS65577:IHS65584 IRO65577:IRO65584 JBK65577:JBK65584 JLG65577:JLG65584 JVC65577:JVC65584 KEY65577:KEY65584 KOU65577:KOU65584 KYQ65577:KYQ65584 LIM65577:LIM65584 LSI65577:LSI65584 MCE65577:MCE65584 MMA65577:MMA65584 MVW65577:MVW65584 NFS65577:NFS65584 NPO65577:NPO65584 NZK65577:NZK65584 OJG65577:OJG65584 OTC65577:OTC65584 PCY65577:PCY65584 PMU65577:PMU65584 PWQ65577:PWQ65584 QGM65577:QGM65584 QQI65577:QQI65584 RAE65577:RAE65584 RKA65577:RKA65584 RTW65577:RTW65584 SDS65577:SDS65584 SNO65577:SNO65584 SXK65577:SXK65584 THG65577:THG65584 TRC65577:TRC65584 UAY65577:UAY65584 UKU65577:UKU65584 UUQ65577:UUQ65584 VEM65577:VEM65584 VOI65577:VOI65584 VYE65577:VYE65584 WIA65577:WIA65584 WRW65577:WRW65584 FK131113:FK131120 PG131113:PG131120 ZC131113:ZC131120 AIY131113:AIY131120 ASU131113:ASU131120 BCQ131113:BCQ131120 BMM131113:BMM131120 BWI131113:BWI131120 CGE131113:CGE131120 CQA131113:CQA131120 CZW131113:CZW131120 DJS131113:DJS131120 DTO131113:DTO131120 EDK131113:EDK131120 ENG131113:ENG131120 EXC131113:EXC131120 FGY131113:FGY131120 FQU131113:FQU131120 GAQ131113:GAQ131120 GKM131113:GKM131120 GUI131113:GUI131120 HEE131113:HEE131120 HOA131113:HOA131120 HXW131113:HXW131120 IHS131113:IHS131120 IRO131113:IRO131120 JBK131113:JBK131120 JLG131113:JLG131120 JVC131113:JVC131120 KEY131113:KEY131120 KOU131113:KOU131120 KYQ131113:KYQ131120 LIM131113:LIM131120 LSI131113:LSI131120 MCE131113:MCE131120 MMA131113:MMA131120 MVW131113:MVW131120 NFS131113:NFS131120 NPO131113:NPO131120 NZK131113:NZK131120 OJG131113:OJG131120 OTC131113:OTC131120 PCY131113:PCY131120 PMU131113:PMU131120 PWQ131113:PWQ131120 QGM131113:QGM131120 QQI131113:QQI131120 RAE131113:RAE131120 RKA131113:RKA131120 RTW131113:RTW131120 SDS131113:SDS131120 SNO131113:SNO131120 SXK131113:SXK131120 THG131113:THG131120 TRC131113:TRC131120 UAY131113:UAY131120 UKU131113:UKU131120 UUQ131113:UUQ131120 VEM131113:VEM131120 VOI131113:VOI131120 VYE131113:VYE131120 WIA131113:WIA131120 WRW131113:WRW131120 FK196649:FK196656 PG196649:PG196656 ZC196649:ZC196656 AIY196649:AIY196656 ASU196649:ASU196656 BCQ196649:BCQ196656 BMM196649:BMM196656 BWI196649:BWI196656 CGE196649:CGE196656 CQA196649:CQA196656 CZW196649:CZW196656 DJS196649:DJS196656 DTO196649:DTO196656 EDK196649:EDK196656 ENG196649:ENG196656 EXC196649:EXC196656 FGY196649:FGY196656 FQU196649:FQU196656 GAQ196649:GAQ196656 GKM196649:GKM196656 GUI196649:GUI196656 HEE196649:HEE196656 HOA196649:HOA196656 HXW196649:HXW196656 IHS196649:IHS196656 IRO196649:IRO196656 JBK196649:JBK196656 JLG196649:JLG196656 JVC196649:JVC196656 KEY196649:KEY196656 KOU196649:KOU196656 KYQ196649:KYQ196656 LIM196649:LIM196656 LSI196649:LSI196656 MCE196649:MCE196656 MMA196649:MMA196656 MVW196649:MVW196656 NFS196649:NFS196656 NPO196649:NPO196656 NZK196649:NZK196656 OJG196649:OJG196656 OTC196649:OTC196656 PCY196649:PCY196656 PMU196649:PMU196656 PWQ196649:PWQ196656 QGM196649:QGM196656 QQI196649:QQI196656 RAE196649:RAE196656 RKA196649:RKA196656 RTW196649:RTW196656 SDS196649:SDS196656 SNO196649:SNO196656 SXK196649:SXK196656 THG196649:THG196656 TRC196649:TRC196656 UAY196649:UAY196656 UKU196649:UKU196656 UUQ196649:UUQ196656 VEM196649:VEM196656 VOI196649:VOI196656 VYE196649:VYE196656 WIA196649:WIA196656 WRW196649:WRW196656 FK262185:FK262192 PG262185:PG262192 ZC262185:ZC262192 AIY262185:AIY262192 ASU262185:ASU262192 BCQ262185:BCQ262192 BMM262185:BMM262192 BWI262185:BWI262192 CGE262185:CGE262192 CQA262185:CQA262192 CZW262185:CZW262192 DJS262185:DJS262192 DTO262185:DTO262192 EDK262185:EDK262192 ENG262185:ENG262192 EXC262185:EXC262192 FGY262185:FGY262192 FQU262185:FQU262192 GAQ262185:GAQ262192 GKM262185:GKM262192 GUI262185:GUI262192 HEE262185:HEE262192 HOA262185:HOA262192 HXW262185:HXW262192 IHS262185:IHS262192 IRO262185:IRO262192 JBK262185:JBK262192 JLG262185:JLG262192 JVC262185:JVC262192 KEY262185:KEY262192 KOU262185:KOU262192 KYQ262185:KYQ262192 LIM262185:LIM262192 LSI262185:LSI262192 MCE262185:MCE262192 MMA262185:MMA262192 MVW262185:MVW262192 NFS262185:NFS262192 NPO262185:NPO262192 NZK262185:NZK262192 OJG262185:OJG262192 OTC262185:OTC262192 PCY262185:PCY262192 PMU262185:PMU262192 PWQ262185:PWQ262192 QGM262185:QGM262192 QQI262185:QQI262192 RAE262185:RAE262192 RKA262185:RKA262192 RTW262185:RTW262192 SDS262185:SDS262192 SNO262185:SNO262192 SXK262185:SXK262192 THG262185:THG262192 TRC262185:TRC262192 UAY262185:UAY262192 UKU262185:UKU262192 UUQ262185:UUQ262192 VEM262185:VEM262192 VOI262185:VOI262192 VYE262185:VYE262192 WIA262185:WIA262192 WRW262185:WRW262192 FK327721:FK327728 PG327721:PG327728 ZC327721:ZC327728 AIY327721:AIY327728 ASU327721:ASU327728 BCQ327721:BCQ327728 BMM327721:BMM327728 BWI327721:BWI327728 CGE327721:CGE327728 CQA327721:CQA327728 CZW327721:CZW327728 DJS327721:DJS327728 DTO327721:DTO327728 EDK327721:EDK327728 ENG327721:ENG327728 EXC327721:EXC327728 FGY327721:FGY327728 FQU327721:FQU327728 GAQ327721:GAQ327728 GKM327721:GKM327728 GUI327721:GUI327728 HEE327721:HEE327728 HOA327721:HOA327728 HXW327721:HXW327728 IHS327721:IHS327728 IRO327721:IRO327728 JBK327721:JBK327728 JLG327721:JLG327728 JVC327721:JVC327728 KEY327721:KEY327728 KOU327721:KOU327728 KYQ327721:KYQ327728 LIM327721:LIM327728 LSI327721:LSI327728 MCE327721:MCE327728 MMA327721:MMA327728 MVW327721:MVW327728 NFS327721:NFS327728 NPO327721:NPO327728 NZK327721:NZK327728 OJG327721:OJG327728 OTC327721:OTC327728 PCY327721:PCY327728 PMU327721:PMU327728 PWQ327721:PWQ327728 QGM327721:QGM327728 QQI327721:QQI327728 RAE327721:RAE327728 RKA327721:RKA327728 RTW327721:RTW327728 SDS327721:SDS327728 SNO327721:SNO327728 SXK327721:SXK327728 THG327721:THG327728 TRC327721:TRC327728 UAY327721:UAY327728 UKU327721:UKU327728 UUQ327721:UUQ327728 VEM327721:VEM327728 VOI327721:VOI327728 VYE327721:VYE327728 WIA327721:WIA327728 WRW327721:WRW327728 FK393257:FK393264 PG393257:PG393264 ZC393257:ZC393264 AIY393257:AIY393264 ASU393257:ASU393264 BCQ393257:BCQ393264 BMM393257:BMM393264 BWI393257:BWI393264 CGE393257:CGE393264 CQA393257:CQA393264 CZW393257:CZW393264 DJS393257:DJS393264 DTO393257:DTO393264 EDK393257:EDK393264 ENG393257:ENG393264 EXC393257:EXC393264 FGY393257:FGY393264 FQU393257:FQU393264 GAQ393257:GAQ393264 GKM393257:GKM393264 GUI393257:GUI393264 HEE393257:HEE393264 HOA393257:HOA393264 HXW393257:HXW393264 IHS393257:IHS393264 IRO393257:IRO393264 JBK393257:JBK393264 JLG393257:JLG393264 JVC393257:JVC393264 KEY393257:KEY393264 KOU393257:KOU393264 KYQ393257:KYQ393264 LIM393257:LIM393264 LSI393257:LSI393264 MCE393257:MCE393264 MMA393257:MMA393264 MVW393257:MVW393264 NFS393257:NFS393264 NPO393257:NPO393264 NZK393257:NZK393264 OJG393257:OJG393264 OTC393257:OTC393264 PCY393257:PCY393264 PMU393257:PMU393264 PWQ393257:PWQ393264 QGM393257:QGM393264 QQI393257:QQI393264 RAE393257:RAE393264 RKA393257:RKA393264 RTW393257:RTW393264 SDS393257:SDS393264 SNO393257:SNO393264 SXK393257:SXK393264 THG393257:THG393264 TRC393257:TRC393264 UAY393257:UAY393264 UKU393257:UKU393264 UUQ393257:UUQ393264 VEM393257:VEM393264 VOI393257:VOI393264 VYE393257:VYE393264 WIA393257:WIA393264 WRW393257:WRW393264 FK458793:FK458800 PG458793:PG458800 ZC458793:ZC458800 AIY458793:AIY458800 ASU458793:ASU458800 BCQ458793:BCQ458800 BMM458793:BMM458800 BWI458793:BWI458800 CGE458793:CGE458800 CQA458793:CQA458800 CZW458793:CZW458800 DJS458793:DJS458800 DTO458793:DTO458800 EDK458793:EDK458800 ENG458793:ENG458800 EXC458793:EXC458800 FGY458793:FGY458800 FQU458793:FQU458800 GAQ458793:GAQ458800 GKM458793:GKM458800 GUI458793:GUI458800 HEE458793:HEE458800 HOA458793:HOA458800 HXW458793:HXW458800 IHS458793:IHS458800 IRO458793:IRO458800 JBK458793:JBK458800 JLG458793:JLG458800 JVC458793:JVC458800 KEY458793:KEY458800 KOU458793:KOU458800 KYQ458793:KYQ458800 LIM458793:LIM458800 LSI458793:LSI458800 MCE458793:MCE458800 MMA458793:MMA458800 MVW458793:MVW458800 NFS458793:NFS458800 NPO458793:NPO458800 NZK458793:NZK458800 OJG458793:OJG458800 OTC458793:OTC458800 PCY458793:PCY458800 PMU458793:PMU458800 PWQ458793:PWQ458800 QGM458793:QGM458800 QQI458793:QQI458800 RAE458793:RAE458800 RKA458793:RKA458800 RTW458793:RTW458800 SDS458793:SDS458800 SNO458793:SNO458800 SXK458793:SXK458800 THG458793:THG458800 TRC458793:TRC458800 UAY458793:UAY458800 UKU458793:UKU458800 UUQ458793:UUQ458800 VEM458793:VEM458800 VOI458793:VOI458800 VYE458793:VYE458800 WIA458793:WIA458800 WRW458793:WRW458800 FK524329:FK524336 PG524329:PG524336 ZC524329:ZC524336 AIY524329:AIY524336 ASU524329:ASU524336 BCQ524329:BCQ524336 BMM524329:BMM524336 BWI524329:BWI524336 CGE524329:CGE524336 CQA524329:CQA524336 CZW524329:CZW524336 DJS524329:DJS524336 DTO524329:DTO524336 EDK524329:EDK524336 ENG524329:ENG524336 EXC524329:EXC524336 FGY524329:FGY524336 FQU524329:FQU524336 GAQ524329:GAQ524336 GKM524329:GKM524336 GUI524329:GUI524336 HEE524329:HEE524336 HOA524329:HOA524336 HXW524329:HXW524336 IHS524329:IHS524336 IRO524329:IRO524336 JBK524329:JBK524336 JLG524329:JLG524336 JVC524329:JVC524336 KEY524329:KEY524336 KOU524329:KOU524336 KYQ524329:KYQ524336 LIM524329:LIM524336 LSI524329:LSI524336 MCE524329:MCE524336 MMA524329:MMA524336 MVW524329:MVW524336 NFS524329:NFS524336 NPO524329:NPO524336 NZK524329:NZK524336 OJG524329:OJG524336 OTC524329:OTC524336 PCY524329:PCY524336 PMU524329:PMU524336 PWQ524329:PWQ524336 QGM524329:QGM524336 QQI524329:QQI524336 RAE524329:RAE524336 RKA524329:RKA524336 RTW524329:RTW524336 SDS524329:SDS524336 SNO524329:SNO524336 SXK524329:SXK524336 THG524329:THG524336 TRC524329:TRC524336 UAY524329:UAY524336 UKU524329:UKU524336 UUQ524329:UUQ524336 VEM524329:VEM524336 VOI524329:VOI524336 VYE524329:VYE524336 WIA524329:WIA524336 WRW524329:WRW524336 FK589865:FK589872 PG589865:PG589872 ZC589865:ZC589872 AIY589865:AIY589872 ASU589865:ASU589872 BCQ589865:BCQ589872 BMM589865:BMM589872 BWI589865:BWI589872 CGE589865:CGE589872 CQA589865:CQA589872 CZW589865:CZW589872 DJS589865:DJS589872 DTO589865:DTO589872 EDK589865:EDK589872 ENG589865:ENG589872 EXC589865:EXC589872 FGY589865:FGY589872 FQU589865:FQU589872 GAQ589865:GAQ589872 GKM589865:GKM589872 GUI589865:GUI589872 HEE589865:HEE589872 HOA589865:HOA589872 HXW589865:HXW589872 IHS589865:IHS589872 IRO589865:IRO589872 JBK589865:JBK589872 JLG589865:JLG589872 JVC589865:JVC589872 KEY589865:KEY589872 KOU589865:KOU589872 KYQ589865:KYQ589872 LIM589865:LIM589872 LSI589865:LSI589872 MCE589865:MCE589872 MMA589865:MMA589872 MVW589865:MVW589872 NFS589865:NFS589872 NPO589865:NPO589872 NZK589865:NZK589872 OJG589865:OJG589872 OTC589865:OTC589872 PCY589865:PCY589872 PMU589865:PMU589872 PWQ589865:PWQ589872 QGM589865:QGM589872 QQI589865:QQI589872 RAE589865:RAE589872 RKA589865:RKA589872 RTW589865:RTW589872 SDS589865:SDS589872 SNO589865:SNO589872 SXK589865:SXK589872 THG589865:THG589872 TRC589865:TRC589872 UAY589865:UAY589872 UKU589865:UKU589872 UUQ589865:UUQ589872 VEM589865:VEM589872 VOI589865:VOI589872 VYE589865:VYE589872 WIA589865:WIA589872 WRW589865:WRW589872 FK655401:FK655408 PG655401:PG655408 ZC655401:ZC655408 AIY655401:AIY655408 ASU655401:ASU655408 BCQ655401:BCQ655408 BMM655401:BMM655408 BWI655401:BWI655408 CGE655401:CGE655408 CQA655401:CQA655408 CZW655401:CZW655408 DJS655401:DJS655408 DTO655401:DTO655408 EDK655401:EDK655408 ENG655401:ENG655408 EXC655401:EXC655408 FGY655401:FGY655408 FQU655401:FQU655408 GAQ655401:GAQ655408 GKM655401:GKM655408 GUI655401:GUI655408 HEE655401:HEE655408 HOA655401:HOA655408 HXW655401:HXW655408 IHS655401:IHS655408 IRO655401:IRO655408 JBK655401:JBK655408 JLG655401:JLG655408 JVC655401:JVC655408 KEY655401:KEY655408 KOU655401:KOU655408 KYQ655401:KYQ655408 LIM655401:LIM655408 LSI655401:LSI655408 MCE655401:MCE655408 MMA655401:MMA655408 MVW655401:MVW655408 NFS655401:NFS655408 NPO655401:NPO655408 NZK655401:NZK655408 OJG655401:OJG655408 OTC655401:OTC655408 PCY655401:PCY655408 PMU655401:PMU655408 PWQ655401:PWQ655408 QGM655401:QGM655408 QQI655401:QQI655408 RAE655401:RAE655408 RKA655401:RKA655408 RTW655401:RTW655408 SDS655401:SDS655408 SNO655401:SNO655408 SXK655401:SXK655408 THG655401:THG655408 TRC655401:TRC655408 UAY655401:UAY655408 UKU655401:UKU655408 UUQ655401:UUQ655408 VEM655401:VEM655408 VOI655401:VOI655408 VYE655401:VYE655408 WIA655401:WIA655408 WRW655401:WRW655408 FK720937:FK720944 PG720937:PG720944 ZC720937:ZC720944 AIY720937:AIY720944 ASU720937:ASU720944 BCQ720937:BCQ720944 BMM720937:BMM720944 BWI720937:BWI720944 CGE720937:CGE720944 CQA720937:CQA720944 CZW720937:CZW720944 DJS720937:DJS720944 DTO720937:DTO720944 EDK720937:EDK720944 ENG720937:ENG720944 EXC720937:EXC720944 FGY720937:FGY720944 FQU720937:FQU720944 GAQ720937:GAQ720944 GKM720937:GKM720944 GUI720937:GUI720944 HEE720937:HEE720944 HOA720937:HOA720944 HXW720937:HXW720944 IHS720937:IHS720944 IRO720937:IRO720944 JBK720937:JBK720944 JLG720937:JLG720944 JVC720937:JVC720944 KEY720937:KEY720944 KOU720937:KOU720944 KYQ720937:KYQ720944 LIM720937:LIM720944 LSI720937:LSI720944 MCE720937:MCE720944 MMA720937:MMA720944 MVW720937:MVW720944 NFS720937:NFS720944 NPO720937:NPO720944 NZK720937:NZK720944 OJG720937:OJG720944 OTC720937:OTC720944 PCY720937:PCY720944 PMU720937:PMU720944 PWQ720937:PWQ720944 QGM720937:QGM720944 QQI720937:QQI720944 RAE720937:RAE720944 RKA720937:RKA720944 RTW720937:RTW720944 SDS720937:SDS720944 SNO720937:SNO720944 SXK720937:SXK720944 THG720937:THG720944 TRC720937:TRC720944 UAY720937:UAY720944 UKU720937:UKU720944 UUQ720937:UUQ720944 VEM720937:VEM720944 VOI720937:VOI720944 VYE720937:VYE720944 WIA720937:WIA720944 WRW720937:WRW720944 FK786473:FK786480 PG786473:PG786480 ZC786473:ZC786480 AIY786473:AIY786480 ASU786473:ASU786480 BCQ786473:BCQ786480 BMM786473:BMM786480 BWI786473:BWI786480 CGE786473:CGE786480 CQA786473:CQA786480 CZW786473:CZW786480 DJS786473:DJS786480 DTO786473:DTO786480 EDK786473:EDK786480 ENG786473:ENG786480 EXC786473:EXC786480 FGY786473:FGY786480 FQU786473:FQU786480 GAQ786473:GAQ786480 GKM786473:GKM786480 GUI786473:GUI786480 HEE786473:HEE786480 HOA786473:HOA786480 HXW786473:HXW786480 IHS786473:IHS786480 IRO786473:IRO786480 JBK786473:JBK786480 JLG786473:JLG786480 JVC786473:JVC786480 KEY786473:KEY786480 KOU786473:KOU786480 KYQ786473:KYQ786480 LIM786473:LIM786480 LSI786473:LSI786480 MCE786473:MCE786480 MMA786473:MMA786480 MVW786473:MVW786480 NFS786473:NFS786480 NPO786473:NPO786480 NZK786473:NZK786480 OJG786473:OJG786480 OTC786473:OTC786480 PCY786473:PCY786480 PMU786473:PMU786480 PWQ786473:PWQ786480 QGM786473:QGM786480 QQI786473:QQI786480 RAE786473:RAE786480 RKA786473:RKA786480 RTW786473:RTW786480 SDS786473:SDS786480 SNO786473:SNO786480 SXK786473:SXK786480 THG786473:THG786480 TRC786473:TRC786480 UAY786473:UAY786480 UKU786473:UKU786480 UUQ786473:UUQ786480 VEM786473:VEM786480 VOI786473:VOI786480 VYE786473:VYE786480 WIA786473:WIA786480 WRW786473:WRW786480 FK852009:FK852016 PG852009:PG852016 ZC852009:ZC852016 AIY852009:AIY852016 ASU852009:ASU852016 BCQ852009:BCQ852016 BMM852009:BMM852016 BWI852009:BWI852016 CGE852009:CGE852016 CQA852009:CQA852016 CZW852009:CZW852016 DJS852009:DJS852016 DTO852009:DTO852016 EDK852009:EDK852016 ENG852009:ENG852016 EXC852009:EXC852016 FGY852009:FGY852016 FQU852009:FQU852016 GAQ852009:GAQ852016 GKM852009:GKM852016 GUI852009:GUI852016 HEE852009:HEE852016 HOA852009:HOA852016 HXW852009:HXW852016 IHS852009:IHS852016 IRO852009:IRO852016 JBK852009:JBK852016 JLG852009:JLG852016 JVC852009:JVC852016 KEY852009:KEY852016 KOU852009:KOU852016 KYQ852009:KYQ852016 LIM852009:LIM852016 LSI852009:LSI852016 MCE852009:MCE852016 MMA852009:MMA852016 MVW852009:MVW852016 NFS852009:NFS852016 NPO852009:NPO852016 NZK852009:NZK852016 OJG852009:OJG852016 OTC852009:OTC852016 PCY852009:PCY852016 PMU852009:PMU852016 PWQ852009:PWQ852016 QGM852009:QGM852016 QQI852009:QQI852016 RAE852009:RAE852016 RKA852009:RKA852016 RTW852009:RTW852016 SDS852009:SDS852016 SNO852009:SNO852016 SXK852009:SXK852016 THG852009:THG852016 TRC852009:TRC852016 UAY852009:UAY852016 UKU852009:UKU852016 UUQ852009:UUQ852016 VEM852009:VEM852016 VOI852009:VOI852016 VYE852009:VYE852016 WIA852009:WIA852016 WRW852009:WRW852016 FK917545:FK917552 PG917545:PG917552 ZC917545:ZC917552 AIY917545:AIY917552 ASU917545:ASU917552 BCQ917545:BCQ917552 BMM917545:BMM917552 BWI917545:BWI917552 CGE917545:CGE917552 CQA917545:CQA917552 CZW917545:CZW917552 DJS917545:DJS917552 DTO917545:DTO917552 EDK917545:EDK917552 ENG917545:ENG917552 EXC917545:EXC917552 FGY917545:FGY917552 FQU917545:FQU917552 GAQ917545:GAQ917552 GKM917545:GKM917552 GUI917545:GUI917552 HEE917545:HEE917552 HOA917545:HOA917552 HXW917545:HXW917552 IHS917545:IHS917552 IRO917545:IRO917552 JBK917545:JBK917552 JLG917545:JLG917552 JVC917545:JVC917552 KEY917545:KEY917552 KOU917545:KOU917552 KYQ917545:KYQ917552 LIM917545:LIM917552 LSI917545:LSI917552 MCE917545:MCE917552 MMA917545:MMA917552 MVW917545:MVW917552 NFS917545:NFS917552 NPO917545:NPO917552 NZK917545:NZK917552 OJG917545:OJG917552 OTC917545:OTC917552 PCY917545:PCY917552 PMU917545:PMU917552 PWQ917545:PWQ917552 QGM917545:QGM917552 QQI917545:QQI917552 RAE917545:RAE917552 RKA917545:RKA917552 RTW917545:RTW917552 SDS917545:SDS917552 SNO917545:SNO917552 SXK917545:SXK917552 THG917545:THG917552 TRC917545:TRC917552 UAY917545:UAY917552 UKU917545:UKU917552 UUQ917545:UUQ917552 VEM917545:VEM917552 VOI917545:VOI917552 VYE917545:VYE917552 WIA917545:WIA917552 WRW917545:WRW917552 FK983081:FK983088 PG983081:PG983088 ZC983081:ZC983088 AIY983081:AIY983088 ASU983081:ASU983088 BCQ983081:BCQ983088 BMM983081:BMM983088 BWI983081:BWI983088 CGE983081:CGE983088 CQA983081:CQA983088 CZW983081:CZW983088 DJS983081:DJS983088 DTO983081:DTO983088 EDK983081:EDK983088 ENG983081:ENG983088 EXC983081:EXC983088 FGY983081:FGY983088 FQU983081:FQU983088 GAQ983081:GAQ983088 GKM983081:GKM983088 GUI983081:GUI983088 HEE983081:HEE983088 HOA983081:HOA983088 HXW983081:HXW983088 IHS983081:IHS983088 IRO983081:IRO983088 JBK983081:JBK983088 JLG983081:JLG983088 JVC983081:JVC983088 KEY983081:KEY983088 KOU983081:KOU983088 KYQ983081:KYQ983088 LIM983081:LIM983088 LSI983081:LSI983088 MCE983081:MCE983088 MMA983081:MMA983088 MVW983081:MVW983088 NFS983081:NFS983088 NPO983081:NPO983088 NZK983081:NZK983088 OJG983081:OJG983088 OTC983081:OTC983088 PCY983081:PCY983088 PMU983081:PMU983088 PWQ983081:PWQ983088 QGM983081:QGM983088 QQI983081:QQI983088 RAE983081:RAE983088 RKA983081:RKA983088 RTW983081:RTW983088 SDS983081:SDS983088 SNO983081:SNO983088 SXK983081:SXK983088 THG983081:THG983088 TRC983081:TRC983088 UAY983081:UAY983088 UKU983081:UKU983088 UUQ983081:UUQ983088 VEM983081:VEM983088 VOI983081:VOI983088 VYE983081:VYE983088 WIA983081:WIA983088 WRW983081:WRW983088 FK12:FK24 PG12:PG24 ZC12:ZC24 AIY12:AIY24 ASU12:ASU24 BCQ12:BCQ24 BMM12:BMM24 BWI12:BWI24 CGE12:CGE24 CQA12:CQA24 CZW12:CZW24 DJS12:DJS24 DTO12:DTO24 EDK12:EDK24 ENG12:ENG24 EXC12:EXC24 FGY12:FGY24 FQU12:FQU24 GAQ12:GAQ24 GKM12:GKM24 GUI12:GUI24 HEE12:HEE24 HOA12:HOA24 HXW12:HXW24 IHS12:IHS24 IRO12:IRO24 JBK12:JBK24 JLG12:JLG24 JVC12:JVC24 KEY12:KEY24 KOU12:KOU24 KYQ12:KYQ24 LIM12:LIM24 LSI12:LSI24 MCE12:MCE24 MMA12:MMA24 MVW12:MVW24 NFS12:NFS24 NPO12:NPO24 NZK12:NZK24 OJG12:OJG24 OTC12:OTC24 PCY12:PCY24 PMU12:PMU24 PWQ12:PWQ24 QGM12:QGM24 QQI12:QQI24 RAE12:RAE24 RKA12:RKA24 RTW12:RTW24 SDS12:SDS24 SNO12:SNO24 SXK12:SXK24 THG12:THG24 TRC12:TRC24 UAY12:UAY24 UKU12:UKU24 UUQ12:UUQ24 VEM12:VEM24 VOI12:VOI24 VYE12:VYE24 WIA12:WIA24 WRW12:WRW24 FK65548:FK65560 PG65548:PG65560 ZC65548:ZC65560 AIY65548:AIY65560 ASU65548:ASU65560 BCQ65548:BCQ65560 BMM65548:BMM65560 BWI65548:BWI65560 CGE65548:CGE65560 CQA65548:CQA65560 CZW65548:CZW65560 DJS65548:DJS65560 DTO65548:DTO65560 EDK65548:EDK65560 ENG65548:ENG65560 EXC65548:EXC65560 FGY65548:FGY65560 FQU65548:FQU65560 GAQ65548:GAQ65560 GKM65548:GKM65560 GUI65548:GUI65560 HEE65548:HEE65560 HOA65548:HOA65560 HXW65548:HXW65560 IHS65548:IHS65560 IRO65548:IRO65560 JBK65548:JBK65560 JLG65548:JLG65560 JVC65548:JVC65560 KEY65548:KEY65560 KOU65548:KOU65560 KYQ65548:KYQ65560 LIM65548:LIM65560 LSI65548:LSI65560 MCE65548:MCE65560 MMA65548:MMA65560 MVW65548:MVW65560 NFS65548:NFS65560 NPO65548:NPO65560 NZK65548:NZK65560 OJG65548:OJG65560 OTC65548:OTC65560 PCY65548:PCY65560 PMU65548:PMU65560 PWQ65548:PWQ65560 QGM65548:QGM65560 QQI65548:QQI65560 RAE65548:RAE65560 RKA65548:RKA65560 RTW65548:RTW65560 SDS65548:SDS65560 SNO65548:SNO65560 SXK65548:SXK65560 THG65548:THG65560 TRC65548:TRC65560 UAY65548:UAY65560 UKU65548:UKU65560 UUQ65548:UUQ65560 VEM65548:VEM65560 VOI65548:VOI65560 VYE65548:VYE65560 WIA65548:WIA65560 WRW65548:WRW65560 FK131084:FK131096 PG131084:PG131096 ZC131084:ZC131096 AIY131084:AIY131096 ASU131084:ASU131096 BCQ131084:BCQ131096 BMM131084:BMM131096 BWI131084:BWI131096 CGE131084:CGE131096 CQA131084:CQA131096 CZW131084:CZW131096 DJS131084:DJS131096 DTO131084:DTO131096 EDK131084:EDK131096 ENG131084:ENG131096 EXC131084:EXC131096 FGY131084:FGY131096 FQU131084:FQU131096 GAQ131084:GAQ131096 GKM131084:GKM131096 GUI131084:GUI131096 HEE131084:HEE131096 HOA131084:HOA131096 HXW131084:HXW131096 IHS131084:IHS131096 IRO131084:IRO131096 JBK131084:JBK131096 JLG131084:JLG131096 JVC131084:JVC131096 KEY131084:KEY131096 KOU131084:KOU131096 KYQ131084:KYQ131096 LIM131084:LIM131096 LSI131084:LSI131096 MCE131084:MCE131096 MMA131084:MMA131096 MVW131084:MVW131096 NFS131084:NFS131096 NPO131084:NPO131096 NZK131084:NZK131096 OJG131084:OJG131096 OTC131084:OTC131096 PCY131084:PCY131096 PMU131084:PMU131096 PWQ131084:PWQ131096 QGM131084:QGM131096 QQI131084:QQI131096 RAE131084:RAE131096 RKA131084:RKA131096 RTW131084:RTW131096 SDS131084:SDS131096 SNO131084:SNO131096 SXK131084:SXK131096 THG131084:THG131096 TRC131084:TRC131096 UAY131084:UAY131096 UKU131084:UKU131096 UUQ131084:UUQ131096 VEM131084:VEM131096 VOI131084:VOI131096 VYE131084:VYE131096 WIA131084:WIA131096 WRW131084:WRW131096 FK196620:FK196632 PG196620:PG196632 ZC196620:ZC196632 AIY196620:AIY196632 ASU196620:ASU196632 BCQ196620:BCQ196632 BMM196620:BMM196632 BWI196620:BWI196632 CGE196620:CGE196632 CQA196620:CQA196632 CZW196620:CZW196632 DJS196620:DJS196632 DTO196620:DTO196632 EDK196620:EDK196632 ENG196620:ENG196632 EXC196620:EXC196632 FGY196620:FGY196632 FQU196620:FQU196632 GAQ196620:GAQ196632 GKM196620:GKM196632 GUI196620:GUI196632 HEE196620:HEE196632 HOA196620:HOA196632 HXW196620:HXW196632 IHS196620:IHS196632 IRO196620:IRO196632 JBK196620:JBK196632 JLG196620:JLG196632 JVC196620:JVC196632 KEY196620:KEY196632 KOU196620:KOU196632 KYQ196620:KYQ196632 LIM196620:LIM196632 LSI196620:LSI196632 MCE196620:MCE196632 MMA196620:MMA196632 MVW196620:MVW196632 NFS196620:NFS196632 NPO196620:NPO196632 NZK196620:NZK196632 OJG196620:OJG196632 OTC196620:OTC196632 PCY196620:PCY196632 PMU196620:PMU196632 PWQ196620:PWQ196632 QGM196620:QGM196632 QQI196620:QQI196632 RAE196620:RAE196632 RKA196620:RKA196632 RTW196620:RTW196632 SDS196620:SDS196632 SNO196620:SNO196632 SXK196620:SXK196632 THG196620:THG196632 TRC196620:TRC196632 UAY196620:UAY196632 UKU196620:UKU196632 UUQ196620:UUQ196632 VEM196620:VEM196632 VOI196620:VOI196632 VYE196620:VYE196632 WIA196620:WIA196632 WRW196620:WRW196632 FK262156:FK262168 PG262156:PG262168 ZC262156:ZC262168 AIY262156:AIY262168 ASU262156:ASU262168 BCQ262156:BCQ262168 BMM262156:BMM262168 BWI262156:BWI262168 CGE262156:CGE262168 CQA262156:CQA262168 CZW262156:CZW262168 DJS262156:DJS262168 DTO262156:DTO262168 EDK262156:EDK262168 ENG262156:ENG262168 EXC262156:EXC262168 FGY262156:FGY262168 FQU262156:FQU262168 GAQ262156:GAQ262168 GKM262156:GKM262168 GUI262156:GUI262168 HEE262156:HEE262168 HOA262156:HOA262168 HXW262156:HXW262168 IHS262156:IHS262168 IRO262156:IRO262168 JBK262156:JBK262168 JLG262156:JLG262168 JVC262156:JVC262168 KEY262156:KEY262168 KOU262156:KOU262168 KYQ262156:KYQ262168 LIM262156:LIM262168 LSI262156:LSI262168 MCE262156:MCE262168 MMA262156:MMA262168 MVW262156:MVW262168 NFS262156:NFS262168 NPO262156:NPO262168 NZK262156:NZK262168 OJG262156:OJG262168 OTC262156:OTC262168 PCY262156:PCY262168 PMU262156:PMU262168 PWQ262156:PWQ262168 QGM262156:QGM262168 QQI262156:QQI262168 RAE262156:RAE262168 RKA262156:RKA262168 RTW262156:RTW262168 SDS262156:SDS262168 SNO262156:SNO262168 SXK262156:SXK262168 THG262156:THG262168 TRC262156:TRC262168 UAY262156:UAY262168 UKU262156:UKU262168 UUQ262156:UUQ262168 VEM262156:VEM262168 VOI262156:VOI262168 VYE262156:VYE262168 WIA262156:WIA262168 WRW262156:WRW262168 FK327692:FK327704 PG327692:PG327704 ZC327692:ZC327704 AIY327692:AIY327704 ASU327692:ASU327704 BCQ327692:BCQ327704 BMM327692:BMM327704 BWI327692:BWI327704 CGE327692:CGE327704 CQA327692:CQA327704 CZW327692:CZW327704 DJS327692:DJS327704 DTO327692:DTO327704 EDK327692:EDK327704 ENG327692:ENG327704 EXC327692:EXC327704 FGY327692:FGY327704 FQU327692:FQU327704 GAQ327692:GAQ327704 GKM327692:GKM327704 GUI327692:GUI327704 HEE327692:HEE327704 HOA327692:HOA327704 HXW327692:HXW327704 IHS327692:IHS327704 IRO327692:IRO327704 JBK327692:JBK327704 JLG327692:JLG327704 JVC327692:JVC327704 KEY327692:KEY327704 KOU327692:KOU327704 KYQ327692:KYQ327704 LIM327692:LIM327704 LSI327692:LSI327704 MCE327692:MCE327704 MMA327692:MMA327704 MVW327692:MVW327704 NFS327692:NFS327704 NPO327692:NPO327704 NZK327692:NZK327704 OJG327692:OJG327704 OTC327692:OTC327704 PCY327692:PCY327704 PMU327692:PMU327704 PWQ327692:PWQ327704 QGM327692:QGM327704 QQI327692:QQI327704 RAE327692:RAE327704 RKA327692:RKA327704 RTW327692:RTW327704 SDS327692:SDS327704 SNO327692:SNO327704 SXK327692:SXK327704 THG327692:THG327704 TRC327692:TRC327704 UAY327692:UAY327704 UKU327692:UKU327704 UUQ327692:UUQ327704 VEM327692:VEM327704 VOI327692:VOI327704 VYE327692:VYE327704 WIA327692:WIA327704 WRW327692:WRW327704 FK393228:FK393240 PG393228:PG393240 ZC393228:ZC393240 AIY393228:AIY393240 ASU393228:ASU393240 BCQ393228:BCQ393240 BMM393228:BMM393240 BWI393228:BWI393240 CGE393228:CGE393240 CQA393228:CQA393240 CZW393228:CZW393240 DJS393228:DJS393240 DTO393228:DTO393240 EDK393228:EDK393240 ENG393228:ENG393240 EXC393228:EXC393240 FGY393228:FGY393240 FQU393228:FQU393240 GAQ393228:GAQ393240 GKM393228:GKM393240 GUI393228:GUI393240 HEE393228:HEE393240 HOA393228:HOA393240 HXW393228:HXW393240 IHS393228:IHS393240 IRO393228:IRO393240 JBK393228:JBK393240 JLG393228:JLG393240 JVC393228:JVC393240 KEY393228:KEY393240 KOU393228:KOU393240 KYQ393228:KYQ393240 LIM393228:LIM393240 LSI393228:LSI393240 MCE393228:MCE393240 MMA393228:MMA393240 MVW393228:MVW393240 NFS393228:NFS393240 NPO393228:NPO393240 NZK393228:NZK393240 OJG393228:OJG393240 OTC393228:OTC393240 PCY393228:PCY393240 PMU393228:PMU393240 PWQ393228:PWQ393240 QGM393228:QGM393240 QQI393228:QQI393240 RAE393228:RAE393240 RKA393228:RKA393240 RTW393228:RTW393240 SDS393228:SDS393240 SNO393228:SNO393240 SXK393228:SXK393240 THG393228:THG393240 TRC393228:TRC393240 UAY393228:UAY393240 UKU393228:UKU393240 UUQ393228:UUQ393240 VEM393228:VEM393240 VOI393228:VOI393240 VYE393228:VYE393240 WIA393228:WIA393240 WRW393228:WRW393240 FK458764:FK458776 PG458764:PG458776 ZC458764:ZC458776 AIY458764:AIY458776 ASU458764:ASU458776 BCQ458764:BCQ458776 BMM458764:BMM458776 BWI458764:BWI458776 CGE458764:CGE458776 CQA458764:CQA458776 CZW458764:CZW458776 DJS458764:DJS458776 DTO458764:DTO458776 EDK458764:EDK458776 ENG458764:ENG458776 EXC458764:EXC458776 FGY458764:FGY458776 FQU458764:FQU458776 GAQ458764:GAQ458776 GKM458764:GKM458776 GUI458764:GUI458776 HEE458764:HEE458776 HOA458764:HOA458776 HXW458764:HXW458776 IHS458764:IHS458776 IRO458764:IRO458776 JBK458764:JBK458776 JLG458764:JLG458776 JVC458764:JVC458776 KEY458764:KEY458776 KOU458764:KOU458776 KYQ458764:KYQ458776 LIM458764:LIM458776 LSI458764:LSI458776 MCE458764:MCE458776 MMA458764:MMA458776 MVW458764:MVW458776 NFS458764:NFS458776 NPO458764:NPO458776 NZK458764:NZK458776 OJG458764:OJG458776 OTC458764:OTC458776 PCY458764:PCY458776 PMU458764:PMU458776 PWQ458764:PWQ458776 QGM458764:QGM458776 QQI458764:QQI458776 RAE458764:RAE458776 RKA458764:RKA458776 RTW458764:RTW458776 SDS458764:SDS458776 SNO458764:SNO458776 SXK458764:SXK458776 THG458764:THG458776 TRC458764:TRC458776 UAY458764:UAY458776 UKU458764:UKU458776 UUQ458764:UUQ458776 VEM458764:VEM458776 VOI458764:VOI458776 VYE458764:VYE458776 WIA458764:WIA458776 WRW458764:WRW458776 FK524300:FK524312 PG524300:PG524312 ZC524300:ZC524312 AIY524300:AIY524312 ASU524300:ASU524312 BCQ524300:BCQ524312 BMM524300:BMM524312 BWI524300:BWI524312 CGE524300:CGE524312 CQA524300:CQA524312 CZW524300:CZW524312 DJS524300:DJS524312 DTO524300:DTO524312 EDK524300:EDK524312 ENG524300:ENG524312 EXC524300:EXC524312 FGY524300:FGY524312 FQU524300:FQU524312 GAQ524300:GAQ524312 GKM524300:GKM524312 GUI524300:GUI524312 HEE524300:HEE524312 HOA524300:HOA524312 HXW524300:HXW524312 IHS524300:IHS524312 IRO524300:IRO524312 JBK524300:JBK524312 JLG524300:JLG524312 JVC524300:JVC524312 KEY524300:KEY524312 KOU524300:KOU524312 KYQ524300:KYQ524312 LIM524300:LIM524312 LSI524300:LSI524312 MCE524300:MCE524312 MMA524300:MMA524312 MVW524300:MVW524312 NFS524300:NFS524312 NPO524300:NPO524312 NZK524300:NZK524312 OJG524300:OJG524312 OTC524300:OTC524312 PCY524300:PCY524312 PMU524300:PMU524312 PWQ524300:PWQ524312 QGM524300:QGM524312 QQI524300:QQI524312 RAE524300:RAE524312 RKA524300:RKA524312 RTW524300:RTW524312 SDS524300:SDS524312 SNO524300:SNO524312 SXK524300:SXK524312 THG524300:THG524312 TRC524300:TRC524312 UAY524300:UAY524312 UKU524300:UKU524312 UUQ524300:UUQ524312 VEM524300:VEM524312 VOI524300:VOI524312 VYE524300:VYE524312 WIA524300:WIA524312 WRW524300:WRW524312 FK589836:FK589848 PG589836:PG589848 ZC589836:ZC589848 AIY589836:AIY589848 ASU589836:ASU589848 BCQ589836:BCQ589848 BMM589836:BMM589848 BWI589836:BWI589848 CGE589836:CGE589848 CQA589836:CQA589848 CZW589836:CZW589848 DJS589836:DJS589848 DTO589836:DTO589848 EDK589836:EDK589848 ENG589836:ENG589848 EXC589836:EXC589848 FGY589836:FGY589848 FQU589836:FQU589848 GAQ589836:GAQ589848 GKM589836:GKM589848 GUI589836:GUI589848 HEE589836:HEE589848 HOA589836:HOA589848 HXW589836:HXW589848 IHS589836:IHS589848 IRO589836:IRO589848 JBK589836:JBK589848 JLG589836:JLG589848 JVC589836:JVC589848 KEY589836:KEY589848 KOU589836:KOU589848 KYQ589836:KYQ589848 LIM589836:LIM589848 LSI589836:LSI589848 MCE589836:MCE589848 MMA589836:MMA589848 MVW589836:MVW589848 NFS589836:NFS589848 NPO589836:NPO589848 NZK589836:NZK589848 OJG589836:OJG589848 OTC589836:OTC589848 PCY589836:PCY589848 PMU589836:PMU589848 PWQ589836:PWQ589848 QGM589836:QGM589848 QQI589836:QQI589848 RAE589836:RAE589848 RKA589836:RKA589848 RTW589836:RTW589848 SDS589836:SDS589848 SNO589836:SNO589848 SXK589836:SXK589848 THG589836:THG589848 TRC589836:TRC589848 UAY589836:UAY589848 UKU589836:UKU589848 UUQ589836:UUQ589848 VEM589836:VEM589848 VOI589836:VOI589848 VYE589836:VYE589848 WIA589836:WIA589848 WRW589836:WRW589848 FK655372:FK655384 PG655372:PG655384 ZC655372:ZC655384 AIY655372:AIY655384 ASU655372:ASU655384 BCQ655372:BCQ655384 BMM655372:BMM655384 BWI655372:BWI655384 CGE655372:CGE655384 CQA655372:CQA655384 CZW655372:CZW655384 DJS655372:DJS655384 DTO655372:DTO655384 EDK655372:EDK655384 ENG655372:ENG655384 EXC655372:EXC655384 FGY655372:FGY655384 FQU655372:FQU655384 GAQ655372:GAQ655384 GKM655372:GKM655384 GUI655372:GUI655384 HEE655372:HEE655384 HOA655372:HOA655384 HXW655372:HXW655384 IHS655372:IHS655384 IRO655372:IRO655384 JBK655372:JBK655384 JLG655372:JLG655384 JVC655372:JVC655384 KEY655372:KEY655384 KOU655372:KOU655384 KYQ655372:KYQ655384 LIM655372:LIM655384 LSI655372:LSI655384 MCE655372:MCE655384 MMA655372:MMA655384 MVW655372:MVW655384 NFS655372:NFS655384 NPO655372:NPO655384 NZK655372:NZK655384 OJG655372:OJG655384 OTC655372:OTC655384 PCY655372:PCY655384 PMU655372:PMU655384 PWQ655372:PWQ655384 QGM655372:QGM655384 QQI655372:QQI655384 RAE655372:RAE655384 RKA655372:RKA655384 RTW655372:RTW655384 SDS655372:SDS655384 SNO655372:SNO655384 SXK655372:SXK655384 THG655372:THG655384 TRC655372:TRC655384 UAY655372:UAY655384 UKU655372:UKU655384 UUQ655372:UUQ655384 VEM655372:VEM655384 VOI655372:VOI655384 VYE655372:VYE655384 WIA655372:WIA655384 WRW655372:WRW655384 FK720908:FK720920 PG720908:PG720920 ZC720908:ZC720920 AIY720908:AIY720920 ASU720908:ASU720920 BCQ720908:BCQ720920 BMM720908:BMM720920 BWI720908:BWI720920 CGE720908:CGE720920 CQA720908:CQA720920 CZW720908:CZW720920 DJS720908:DJS720920 DTO720908:DTO720920 EDK720908:EDK720920 ENG720908:ENG720920 EXC720908:EXC720920 FGY720908:FGY720920 FQU720908:FQU720920 GAQ720908:GAQ720920 GKM720908:GKM720920 GUI720908:GUI720920 HEE720908:HEE720920 HOA720908:HOA720920 HXW720908:HXW720920 IHS720908:IHS720920 IRO720908:IRO720920 JBK720908:JBK720920 JLG720908:JLG720920 JVC720908:JVC720920 KEY720908:KEY720920 KOU720908:KOU720920 KYQ720908:KYQ720920 LIM720908:LIM720920 LSI720908:LSI720920 MCE720908:MCE720920 MMA720908:MMA720920 MVW720908:MVW720920 NFS720908:NFS720920 NPO720908:NPO720920 NZK720908:NZK720920 OJG720908:OJG720920 OTC720908:OTC720920 PCY720908:PCY720920 PMU720908:PMU720920 PWQ720908:PWQ720920 QGM720908:QGM720920 QQI720908:QQI720920 RAE720908:RAE720920 RKA720908:RKA720920 RTW720908:RTW720920 SDS720908:SDS720920 SNO720908:SNO720920 SXK720908:SXK720920 THG720908:THG720920 TRC720908:TRC720920 UAY720908:UAY720920 UKU720908:UKU720920 UUQ720908:UUQ720920 VEM720908:VEM720920 VOI720908:VOI720920 VYE720908:VYE720920 WIA720908:WIA720920 WRW720908:WRW720920 FK786444:FK786456 PG786444:PG786456 ZC786444:ZC786456 AIY786444:AIY786456 ASU786444:ASU786456 BCQ786444:BCQ786456 BMM786444:BMM786456 BWI786444:BWI786456 CGE786444:CGE786456 CQA786444:CQA786456 CZW786444:CZW786456 DJS786444:DJS786456 DTO786444:DTO786456 EDK786444:EDK786456 ENG786444:ENG786456 EXC786444:EXC786456 FGY786444:FGY786456 FQU786444:FQU786456 GAQ786444:GAQ786456 GKM786444:GKM786456 GUI786444:GUI786456 HEE786444:HEE786456 HOA786444:HOA786456 HXW786444:HXW786456 IHS786444:IHS786456 IRO786444:IRO786456 JBK786444:JBK786456 JLG786444:JLG786456 JVC786444:JVC786456 KEY786444:KEY786456 KOU786444:KOU786456 KYQ786444:KYQ786456 LIM786444:LIM786456 LSI786444:LSI786456 MCE786444:MCE786456 MMA786444:MMA786456 MVW786444:MVW786456 NFS786444:NFS786456 NPO786444:NPO786456 NZK786444:NZK786456 OJG786444:OJG786456 OTC786444:OTC786456 PCY786444:PCY786456 PMU786444:PMU786456 PWQ786444:PWQ786456 QGM786444:QGM786456 QQI786444:QQI786456 RAE786444:RAE786456 RKA786444:RKA786456 RTW786444:RTW786456 SDS786444:SDS786456 SNO786444:SNO786456 SXK786444:SXK786456 THG786444:THG786456 TRC786444:TRC786456 UAY786444:UAY786456 UKU786444:UKU786456 UUQ786444:UUQ786456 VEM786444:VEM786456 VOI786444:VOI786456 VYE786444:VYE786456 WIA786444:WIA786456 WRW786444:WRW786456 FK851980:FK851992 PG851980:PG851992 ZC851980:ZC851992 AIY851980:AIY851992 ASU851980:ASU851992 BCQ851980:BCQ851992 BMM851980:BMM851992 BWI851980:BWI851992 CGE851980:CGE851992 CQA851980:CQA851992 CZW851980:CZW851992 DJS851980:DJS851992 DTO851980:DTO851992 EDK851980:EDK851992 ENG851980:ENG851992 EXC851980:EXC851992 FGY851980:FGY851992 FQU851980:FQU851992 GAQ851980:GAQ851992 GKM851980:GKM851992 GUI851980:GUI851992 HEE851980:HEE851992 HOA851980:HOA851992 HXW851980:HXW851992 IHS851980:IHS851992 IRO851980:IRO851992 JBK851980:JBK851992 JLG851980:JLG851992 JVC851980:JVC851992 KEY851980:KEY851992 KOU851980:KOU851992 KYQ851980:KYQ851992 LIM851980:LIM851992 LSI851980:LSI851992 MCE851980:MCE851992 MMA851980:MMA851992 MVW851980:MVW851992 NFS851980:NFS851992 NPO851980:NPO851992 NZK851980:NZK851992 OJG851980:OJG851992 OTC851980:OTC851992 PCY851980:PCY851992 PMU851980:PMU851992 PWQ851980:PWQ851992 QGM851980:QGM851992 QQI851980:QQI851992 RAE851980:RAE851992 RKA851980:RKA851992 RTW851980:RTW851992 SDS851980:SDS851992 SNO851980:SNO851992 SXK851980:SXK851992 THG851980:THG851992 TRC851980:TRC851992 UAY851980:UAY851992 UKU851980:UKU851992 UUQ851980:UUQ851992 VEM851980:VEM851992 VOI851980:VOI851992 VYE851980:VYE851992 WIA851980:WIA851992 WRW851980:WRW851992 FK917516:FK917528 PG917516:PG917528 ZC917516:ZC917528 AIY917516:AIY917528 ASU917516:ASU917528 BCQ917516:BCQ917528 BMM917516:BMM917528 BWI917516:BWI917528 CGE917516:CGE917528 CQA917516:CQA917528 CZW917516:CZW917528 DJS917516:DJS917528 DTO917516:DTO917528 EDK917516:EDK917528 ENG917516:ENG917528 EXC917516:EXC917528 FGY917516:FGY917528 FQU917516:FQU917528 GAQ917516:GAQ917528 GKM917516:GKM917528 GUI917516:GUI917528 HEE917516:HEE917528 HOA917516:HOA917528 HXW917516:HXW917528 IHS917516:IHS917528 IRO917516:IRO917528 JBK917516:JBK917528 JLG917516:JLG917528 JVC917516:JVC917528 KEY917516:KEY917528 KOU917516:KOU917528 KYQ917516:KYQ917528 LIM917516:LIM917528 LSI917516:LSI917528 MCE917516:MCE917528 MMA917516:MMA917528 MVW917516:MVW917528 NFS917516:NFS917528 NPO917516:NPO917528 NZK917516:NZK917528 OJG917516:OJG917528 OTC917516:OTC917528 PCY917516:PCY917528 PMU917516:PMU917528 PWQ917516:PWQ917528 QGM917516:QGM917528 QQI917516:QQI917528 RAE917516:RAE917528 RKA917516:RKA917528 RTW917516:RTW917528 SDS917516:SDS917528 SNO917516:SNO917528 SXK917516:SXK917528 THG917516:THG917528 TRC917516:TRC917528 UAY917516:UAY917528 UKU917516:UKU917528 UUQ917516:UUQ917528 VEM917516:VEM917528 VOI917516:VOI917528 VYE917516:VYE917528 WIA917516:WIA917528 WRW917516:WRW917528 FK983052:FK983064 PG983052:PG983064 ZC983052:ZC983064 AIY983052:AIY983064 ASU983052:ASU983064 BCQ983052:BCQ983064 BMM983052:BMM983064 BWI983052:BWI983064 CGE983052:CGE983064 CQA983052:CQA983064 CZW983052:CZW983064 DJS983052:DJS983064 DTO983052:DTO983064 EDK983052:EDK983064 ENG983052:ENG983064 EXC983052:EXC983064 FGY983052:FGY983064 FQU983052:FQU983064 GAQ983052:GAQ983064 GKM983052:GKM983064 GUI983052:GUI983064 HEE983052:HEE983064 HOA983052:HOA983064 HXW983052:HXW983064 IHS983052:IHS983064 IRO983052:IRO983064 JBK983052:JBK983064 JLG983052:JLG983064 JVC983052:JVC983064 KEY983052:KEY983064 KOU983052:KOU983064 KYQ983052:KYQ983064 LIM983052:LIM983064 LSI983052:LSI983064 MCE983052:MCE983064 MMA983052:MMA983064 MVW983052:MVW983064 NFS983052:NFS983064 NPO983052:NPO983064 NZK983052:NZK983064 OJG983052:OJG983064 OTC983052:OTC983064 PCY983052:PCY983064 PMU983052:PMU983064 PWQ983052:PWQ983064 QGM983052:QGM983064 QQI983052:QQI983064 RAE983052:RAE983064 RKA983052:RKA983064 RTW983052:RTW983064 SDS983052:SDS983064 SNO983052:SNO983064 SXK983052:SXK983064 THG983052:THG983064 TRC983052:TRC983064 UAY983052:UAY983064 UKU983052:UKU983064 UUQ983052:UUQ983064 VEM983052:VEM983064 VOI983052:VOI983064 VYE983052:VYE983064 WIA983052:WIA983064 WRW983052:WRW983064 FK50:FK53 PG50:PG53 ZC50:ZC53 AIY50:AIY53 ASU50:ASU53 BCQ50:BCQ53 BMM50:BMM53 BWI50:BWI53 CGE50:CGE53 CQA50:CQA53 CZW50:CZW53 DJS50:DJS53 DTO50:DTO53 EDK50:EDK53 ENG50:ENG53 EXC50:EXC53 FGY50:FGY53 FQU50:FQU53 GAQ50:GAQ53 GKM50:GKM53 GUI50:GUI53 HEE50:HEE53 HOA50:HOA53 HXW50:HXW53 IHS50:IHS53 IRO50:IRO53 JBK50:JBK53 JLG50:JLG53 JVC50:JVC53 KEY50:KEY53 KOU50:KOU53 KYQ50:KYQ53 LIM50:LIM53 LSI50:LSI53 MCE50:MCE53 MMA50:MMA53 MVW50:MVW53 NFS50:NFS53 NPO50:NPO53 NZK50:NZK53 OJG50:OJG53 OTC50:OTC53 PCY50:PCY53 PMU50:PMU53 PWQ50:PWQ53 QGM50:QGM53 QQI50:QQI53 RAE50:RAE53 RKA50:RKA53 RTW50:RTW53 SDS50:SDS53 SNO50:SNO53 SXK50:SXK53 THG50:THG53 TRC50:TRC53 UAY50:UAY53 UKU50:UKU53 UUQ50:UUQ53 VEM50:VEM53 VOI50:VOI53 VYE50:VYE53 WIA50:WIA53 WRW50:WRW53 FK65586:FK65589 PG65586:PG65589 ZC65586:ZC65589 AIY65586:AIY65589 ASU65586:ASU65589 BCQ65586:BCQ65589 BMM65586:BMM65589 BWI65586:BWI65589 CGE65586:CGE65589 CQA65586:CQA65589 CZW65586:CZW65589 DJS65586:DJS65589 DTO65586:DTO65589 EDK65586:EDK65589 ENG65586:ENG65589 EXC65586:EXC65589 FGY65586:FGY65589 FQU65586:FQU65589 GAQ65586:GAQ65589 GKM65586:GKM65589 GUI65586:GUI65589 HEE65586:HEE65589 HOA65586:HOA65589 HXW65586:HXW65589 IHS65586:IHS65589 IRO65586:IRO65589 JBK65586:JBK65589 JLG65586:JLG65589 JVC65586:JVC65589 KEY65586:KEY65589 KOU65586:KOU65589 KYQ65586:KYQ65589 LIM65586:LIM65589 LSI65586:LSI65589 MCE65586:MCE65589 MMA65586:MMA65589 MVW65586:MVW65589 NFS65586:NFS65589 NPO65586:NPO65589 NZK65586:NZK65589 OJG65586:OJG65589 OTC65586:OTC65589 PCY65586:PCY65589 PMU65586:PMU65589 PWQ65586:PWQ65589 QGM65586:QGM65589 QQI65586:QQI65589 RAE65586:RAE65589 RKA65586:RKA65589 RTW65586:RTW65589 SDS65586:SDS65589 SNO65586:SNO65589 SXK65586:SXK65589 THG65586:THG65589 TRC65586:TRC65589 UAY65586:UAY65589 UKU65586:UKU65589 UUQ65586:UUQ65589 VEM65586:VEM65589 VOI65586:VOI65589 VYE65586:VYE65589 WIA65586:WIA65589 WRW65586:WRW65589 FK131122:FK131125 PG131122:PG131125 ZC131122:ZC131125 AIY131122:AIY131125 ASU131122:ASU131125 BCQ131122:BCQ131125 BMM131122:BMM131125 BWI131122:BWI131125 CGE131122:CGE131125 CQA131122:CQA131125 CZW131122:CZW131125 DJS131122:DJS131125 DTO131122:DTO131125 EDK131122:EDK131125 ENG131122:ENG131125 EXC131122:EXC131125 FGY131122:FGY131125 FQU131122:FQU131125 GAQ131122:GAQ131125 GKM131122:GKM131125 GUI131122:GUI131125 HEE131122:HEE131125 HOA131122:HOA131125 HXW131122:HXW131125 IHS131122:IHS131125 IRO131122:IRO131125 JBK131122:JBK131125 JLG131122:JLG131125 JVC131122:JVC131125 KEY131122:KEY131125 KOU131122:KOU131125 KYQ131122:KYQ131125 LIM131122:LIM131125 LSI131122:LSI131125 MCE131122:MCE131125 MMA131122:MMA131125 MVW131122:MVW131125 NFS131122:NFS131125 NPO131122:NPO131125 NZK131122:NZK131125 OJG131122:OJG131125 OTC131122:OTC131125 PCY131122:PCY131125 PMU131122:PMU131125 PWQ131122:PWQ131125 QGM131122:QGM131125 QQI131122:QQI131125 RAE131122:RAE131125 RKA131122:RKA131125 RTW131122:RTW131125 SDS131122:SDS131125 SNO131122:SNO131125 SXK131122:SXK131125 THG131122:THG131125 TRC131122:TRC131125 UAY131122:UAY131125 UKU131122:UKU131125 UUQ131122:UUQ131125 VEM131122:VEM131125 VOI131122:VOI131125 VYE131122:VYE131125 WIA131122:WIA131125 WRW131122:WRW131125 FK196658:FK196661 PG196658:PG196661 ZC196658:ZC196661 AIY196658:AIY196661 ASU196658:ASU196661 BCQ196658:BCQ196661 BMM196658:BMM196661 BWI196658:BWI196661 CGE196658:CGE196661 CQA196658:CQA196661 CZW196658:CZW196661 DJS196658:DJS196661 DTO196658:DTO196661 EDK196658:EDK196661 ENG196658:ENG196661 EXC196658:EXC196661 FGY196658:FGY196661 FQU196658:FQU196661 GAQ196658:GAQ196661 GKM196658:GKM196661 GUI196658:GUI196661 HEE196658:HEE196661 HOA196658:HOA196661 HXW196658:HXW196661 IHS196658:IHS196661 IRO196658:IRO196661 JBK196658:JBK196661 JLG196658:JLG196661 JVC196658:JVC196661 KEY196658:KEY196661 KOU196658:KOU196661 KYQ196658:KYQ196661 LIM196658:LIM196661 LSI196658:LSI196661 MCE196658:MCE196661 MMA196658:MMA196661 MVW196658:MVW196661 NFS196658:NFS196661 NPO196658:NPO196661 NZK196658:NZK196661 OJG196658:OJG196661 OTC196658:OTC196661 PCY196658:PCY196661 PMU196658:PMU196661 PWQ196658:PWQ196661 QGM196658:QGM196661 QQI196658:QQI196661 RAE196658:RAE196661 RKA196658:RKA196661 RTW196658:RTW196661 SDS196658:SDS196661 SNO196658:SNO196661 SXK196658:SXK196661 THG196658:THG196661 TRC196658:TRC196661 UAY196658:UAY196661 UKU196658:UKU196661 UUQ196658:UUQ196661 VEM196658:VEM196661 VOI196658:VOI196661 VYE196658:VYE196661 WIA196658:WIA196661 WRW196658:WRW196661 FK262194:FK262197 PG262194:PG262197 ZC262194:ZC262197 AIY262194:AIY262197 ASU262194:ASU262197 BCQ262194:BCQ262197 BMM262194:BMM262197 BWI262194:BWI262197 CGE262194:CGE262197 CQA262194:CQA262197 CZW262194:CZW262197 DJS262194:DJS262197 DTO262194:DTO262197 EDK262194:EDK262197 ENG262194:ENG262197 EXC262194:EXC262197 FGY262194:FGY262197 FQU262194:FQU262197 GAQ262194:GAQ262197 GKM262194:GKM262197 GUI262194:GUI262197 HEE262194:HEE262197 HOA262194:HOA262197 HXW262194:HXW262197 IHS262194:IHS262197 IRO262194:IRO262197 JBK262194:JBK262197 JLG262194:JLG262197 JVC262194:JVC262197 KEY262194:KEY262197 KOU262194:KOU262197 KYQ262194:KYQ262197 LIM262194:LIM262197 LSI262194:LSI262197 MCE262194:MCE262197 MMA262194:MMA262197 MVW262194:MVW262197 NFS262194:NFS262197 NPO262194:NPO262197 NZK262194:NZK262197 OJG262194:OJG262197 OTC262194:OTC262197 PCY262194:PCY262197 PMU262194:PMU262197 PWQ262194:PWQ262197 QGM262194:QGM262197 QQI262194:QQI262197 RAE262194:RAE262197 RKA262194:RKA262197 RTW262194:RTW262197 SDS262194:SDS262197 SNO262194:SNO262197 SXK262194:SXK262197 THG262194:THG262197 TRC262194:TRC262197 UAY262194:UAY262197 UKU262194:UKU262197 UUQ262194:UUQ262197 VEM262194:VEM262197 VOI262194:VOI262197 VYE262194:VYE262197 WIA262194:WIA262197 WRW262194:WRW262197 FK327730:FK327733 PG327730:PG327733 ZC327730:ZC327733 AIY327730:AIY327733 ASU327730:ASU327733 BCQ327730:BCQ327733 BMM327730:BMM327733 BWI327730:BWI327733 CGE327730:CGE327733 CQA327730:CQA327733 CZW327730:CZW327733 DJS327730:DJS327733 DTO327730:DTO327733 EDK327730:EDK327733 ENG327730:ENG327733 EXC327730:EXC327733 FGY327730:FGY327733 FQU327730:FQU327733 GAQ327730:GAQ327733 GKM327730:GKM327733 GUI327730:GUI327733 HEE327730:HEE327733 HOA327730:HOA327733 HXW327730:HXW327733 IHS327730:IHS327733 IRO327730:IRO327733 JBK327730:JBK327733 JLG327730:JLG327733 JVC327730:JVC327733 KEY327730:KEY327733 KOU327730:KOU327733 KYQ327730:KYQ327733 LIM327730:LIM327733 LSI327730:LSI327733 MCE327730:MCE327733 MMA327730:MMA327733 MVW327730:MVW327733 NFS327730:NFS327733 NPO327730:NPO327733 NZK327730:NZK327733 OJG327730:OJG327733 OTC327730:OTC327733 PCY327730:PCY327733 PMU327730:PMU327733 PWQ327730:PWQ327733 QGM327730:QGM327733 QQI327730:QQI327733 RAE327730:RAE327733 RKA327730:RKA327733 RTW327730:RTW327733 SDS327730:SDS327733 SNO327730:SNO327733 SXK327730:SXK327733 THG327730:THG327733 TRC327730:TRC327733 UAY327730:UAY327733 UKU327730:UKU327733 UUQ327730:UUQ327733 VEM327730:VEM327733 VOI327730:VOI327733 VYE327730:VYE327733 WIA327730:WIA327733 WRW327730:WRW327733 FK393266:FK393269 PG393266:PG393269 ZC393266:ZC393269 AIY393266:AIY393269 ASU393266:ASU393269 BCQ393266:BCQ393269 BMM393266:BMM393269 BWI393266:BWI393269 CGE393266:CGE393269 CQA393266:CQA393269 CZW393266:CZW393269 DJS393266:DJS393269 DTO393266:DTO393269 EDK393266:EDK393269 ENG393266:ENG393269 EXC393266:EXC393269 FGY393266:FGY393269 FQU393266:FQU393269 GAQ393266:GAQ393269 GKM393266:GKM393269 GUI393266:GUI393269 HEE393266:HEE393269 HOA393266:HOA393269 HXW393266:HXW393269 IHS393266:IHS393269 IRO393266:IRO393269 JBK393266:JBK393269 JLG393266:JLG393269 JVC393266:JVC393269 KEY393266:KEY393269 KOU393266:KOU393269 KYQ393266:KYQ393269 LIM393266:LIM393269 LSI393266:LSI393269 MCE393266:MCE393269 MMA393266:MMA393269 MVW393266:MVW393269 NFS393266:NFS393269 NPO393266:NPO393269 NZK393266:NZK393269 OJG393266:OJG393269 OTC393266:OTC393269 PCY393266:PCY393269 PMU393266:PMU393269 PWQ393266:PWQ393269 QGM393266:QGM393269 QQI393266:QQI393269 RAE393266:RAE393269 RKA393266:RKA393269 RTW393266:RTW393269 SDS393266:SDS393269 SNO393266:SNO393269 SXK393266:SXK393269 THG393266:THG393269 TRC393266:TRC393269 UAY393266:UAY393269 UKU393266:UKU393269 UUQ393266:UUQ393269 VEM393266:VEM393269 VOI393266:VOI393269 VYE393266:VYE393269 WIA393266:WIA393269 WRW393266:WRW393269 FK458802:FK458805 PG458802:PG458805 ZC458802:ZC458805 AIY458802:AIY458805 ASU458802:ASU458805 BCQ458802:BCQ458805 BMM458802:BMM458805 BWI458802:BWI458805 CGE458802:CGE458805 CQA458802:CQA458805 CZW458802:CZW458805 DJS458802:DJS458805 DTO458802:DTO458805 EDK458802:EDK458805 ENG458802:ENG458805 EXC458802:EXC458805 FGY458802:FGY458805 FQU458802:FQU458805 GAQ458802:GAQ458805 GKM458802:GKM458805 GUI458802:GUI458805 HEE458802:HEE458805 HOA458802:HOA458805 HXW458802:HXW458805 IHS458802:IHS458805 IRO458802:IRO458805 JBK458802:JBK458805 JLG458802:JLG458805 JVC458802:JVC458805 KEY458802:KEY458805 KOU458802:KOU458805 KYQ458802:KYQ458805 LIM458802:LIM458805 LSI458802:LSI458805 MCE458802:MCE458805 MMA458802:MMA458805 MVW458802:MVW458805 NFS458802:NFS458805 NPO458802:NPO458805 NZK458802:NZK458805 OJG458802:OJG458805 OTC458802:OTC458805 PCY458802:PCY458805 PMU458802:PMU458805 PWQ458802:PWQ458805 QGM458802:QGM458805 QQI458802:QQI458805 RAE458802:RAE458805 RKA458802:RKA458805 RTW458802:RTW458805 SDS458802:SDS458805 SNO458802:SNO458805 SXK458802:SXK458805 THG458802:THG458805 TRC458802:TRC458805 UAY458802:UAY458805 UKU458802:UKU458805 UUQ458802:UUQ458805 VEM458802:VEM458805 VOI458802:VOI458805 VYE458802:VYE458805 WIA458802:WIA458805 WRW458802:WRW458805 FK524338:FK524341 PG524338:PG524341 ZC524338:ZC524341 AIY524338:AIY524341 ASU524338:ASU524341 BCQ524338:BCQ524341 BMM524338:BMM524341 BWI524338:BWI524341 CGE524338:CGE524341 CQA524338:CQA524341 CZW524338:CZW524341 DJS524338:DJS524341 DTO524338:DTO524341 EDK524338:EDK524341 ENG524338:ENG524341 EXC524338:EXC524341 FGY524338:FGY524341 FQU524338:FQU524341 GAQ524338:GAQ524341 GKM524338:GKM524341 GUI524338:GUI524341 HEE524338:HEE524341 HOA524338:HOA524341 HXW524338:HXW524341 IHS524338:IHS524341 IRO524338:IRO524341 JBK524338:JBK524341 JLG524338:JLG524341 JVC524338:JVC524341 KEY524338:KEY524341 KOU524338:KOU524341 KYQ524338:KYQ524341 LIM524338:LIM524341 LSI524338:LSI524341 MCE524338:MCE524341 MMA524338:MMA524341 MVW524338:MVW524341 NFS524338:NFS524341 NPO524338:NPO524341 NZK524338:NZK524341 OJG524338:OJG524341 OTC524338:OTC524341 PCY524338:PCY524341 PMU524338:PMU524341 PWQ524338:PWQ524341 QGM524338:QGM524341 QQI524338:QQI524341 RAE524338:RAE524341 RKA524338:RKA524341 RTW524338:RTW524341 SDS524338:SDS524341 SNO524338:SNO524341 SXK524338:SXK524341 THG524338:THG524341 TRC524338:TRC524341 UAY524338:UAY524341 UKU524338:UKU524341 UUQ524338:UUQ524341 VEM524338:VEM524341 VOI524338:VOI524341 VYE524338:VYE524341 WIA524338:WIA524341 WRW524338:WRW524341 FK589874:FK589877 PG589874:PG589877 ZC589874:ZC589877 AIY589874:AIY589877 ASU589874:ASU589877 BCQ589874:BCQ589877 BMM589874:BMM589877 BWI589874:BWI589877 CGE589874:CGE589877 CQA589874:CQA589877 CZW589874:CZW589877 DJS589874:DJS589877 DTO589874:DTO589877 EDK589874:EDK589877 ENG589874:ENG589877 EXC589874:EXC589877 FGY589874:FGY589877 FQU589874:FQU589877 GAQ589874:GAQ589877 GKM589874:GKM589877 GUI589874:GUI589877 HEE589874:HEE589877 HOA589874:HOA589877 HXW589874:HXW589877 IHS589874:IHS589877 IRO589874:IRO589877 JBK589874:JBK589877 JLG589874:JLG589877 JVC589874:JVC589877 KEY589874:KEY589877 KOU589874:KOU589877 KYQ589874:KYQ589877 LIM589874:LIM589877 LSI589874:LSI589877 MCE589874:MCE589877 MMA589874:MMA589877 MVW589874:MVW589877 NFS589874:NFS589877 NPO589874:NPO589877 NZK589874:NZK589877 OJG589874:OJG589877 OTC589874:OTC589877 PCY589874:PCY589877 PMU589874:PMU589877 PWQ589874:PWQ589877 QGM589874:QGM589877 QQI589874:QQI589877 RAE589874:RAE589877 RKA589874:RKA589877 RTW589874:RTW589877 SDS589874:SDS589877 SNO589874:SNO589877 SXK589874:SXK589877 THG589874:THG589877 TRC589874:TRC589877 UAY589874:UAY589877 UKU589874:UKU589877 UUQ589874:UUQ589877 VEM589874:VEM589877 VOI589874:VOI589877 VYE589874:VYE589877 WIA589874:WIA589877 WRW589874:WRW589877 FK655410:FK655413 PG655410:PG655413 ZC655410:ZC655413 AIY655410:AIY655413 ASU655410:ASU655413 BCQ655410:BCQ655413 BMM655410:BMM655413 BWI655410:BWI655413 CGE655410:CGE655413 CQA655410:CQA655413 CZW655410:CZW655413 DJS655410:DJS655413 DTO655410:DTO655413 EDK655410:EDK655413 ENG655410:ENG655413 EXC655410:EXC655413 FGY655410:FGY655413 FQU655410:FQU655413 GAQ655410:GAQ655413 GKM655410:GKM655413 GUI655410:GUI655413 HEE655410:HEE655413 HOA655410:HOA655413 HXW655410:HXW655413 IHS655410:IHS655413 IRO655410:IRO655413 JBK655410:JBK655413 JLG655410:JLG655413 JVC655410:JVC655413 KEY655410:KEY655413 KOU655410:KOU655413 KYQ655410:KYQ655413 LIM655410:LIM655413 LSI655410:LSI655413 MCE655410:MCE655413 MMA655410:MMA655413 MVW655410:MVW655413 NFS655410:NFS655413 NPO655410:NPO655413 NZK655410:NZK655413 OJG655410:OJG655413 OTC655410:OTC655413 PCY655410:PCY655413 PMU655410:PMU655413 PWQ655410:PWQ655413 QGM655410:QGM655413 QQI655410:QQI655413 RAE655410:RAE655413 RKA655410:RKA655413 RTW655410:RTW655413 SDS655410:SDS655413 SNO655410:SNO655413 SXK655410:SXK655413 THG655410:THG655413 TRC655410:TRC655413 UAY655410:UAY655413 UKU655410:UKU655413 UUQ655410:UUQ655413 VEM655410:VEM655413 VOI655410:VOI655413 VYE655410:VYE655413 WIA655410:WIA655413 WRW655410:WRW655413 FK720946:FK720949 PG720946:PG720949 ZC720946:ZC720949 AIY720946:AIY720949 ASU720946:ASU720949 BCQ720946:BCQ720949 BMM720946:BMM720949 BWI720946:BWI720949 CGE720946:CGE720949 CQA720946:CQA720949 CZW720946:CZW720949 DJS720946:DJS720949 DTO720946:DTO720949 EDK720946:EDK720949 ENG720946:ENG720949 EXC720946:EXC720949 FGY720946:FGY720949 FQU720946:FQU720949 GAQ720946:GAQ720949 GKM720946:GKM720949 GUI720946:GUI720949 HEE720946:HEE720949 HOA720946:HOA720949 HXW720946:HXW720949 IHS720946:IHS720949 IRO720946:IRO720949 JBK720946:JBK720949 JLG720946:JLG720949 JVC720946:JVC720949 KEY720946:KEY720949 KOU720946:KOU720949 KYQ720946:KYQ720949 LIM720946:LIM720949 LSI720946:LSI720949 MCE720946:MCE720949 MMA720946:MMA720949 MVW720946:MVW720949 NFS720946:NFS720949 NPO720946:NPO720949 NZK720946:NZK720949 OJG720946:OJG720949 OTC720946:OTC720949 PCY720946:PCY720949 PMU720946:PMU720949 PWQ720946:PWQ720949 QGM720946:QGM720949 QQI720946:QQI720949 RAE720946:RAE720949 RKA720946:RKA720949 RTW720946:RTW720949 SDS720946:SDS720949 SNO720946:SNO720949 SXK720946:SXK720949 THG720946:THG720949 TRC720946:TRC720949 UAY720946:UAY720949 UKU720946:UKU720949 UUQ720946:UUQ720949 VEM720946:VEM720949 VOI720946:VOI720949 VYE720946:VYE720949 WIA720946:WIA720949 WRW720946:WRW720949 FK786482:FK786485 PG786482:PG786485 ZC786482:ZC786485 AIY786482:AIY786485 ASU786482:ASU786485 BCQ786482:BCQ786485 BMM786482:BMM786485 BWI786482:BWI786485 CGE786482:CGE786485 CQA786482:CQA786485 CZW786482:CZW786485 DJS786482:DJS786485 DTO786482:DTO786485 EDK786482:EDK786485 ENG786482:ENG786485 EXC786482:EXC786485 FGY786482:FGY786485 FQU786482:FQU786485 GAQ786482:GAQ786485 GKM786482:GKM786485 GUI786482:GUI786485 HEE786482:HEE786485 HOA786482:HOA786485 HXW786482:HXW786485 IHS786482:IHS786485 IRO786482:IRO786485 JBK786482:JBK786485 JLG786482:JLG786485 JVC786482:JVC786485 KEY786482:KEY786485 KOU786482:KOU786485 KYQ786482:KYQ786485 LIM786482:LIM786485 LSI786482:LSI786485 MCE786482:MCE786485 MMA786482:MMA786485 MVW786482:MVW786485 NFS786482:NFS786485 NPO786482:NPO786485 NZK786482:NZK786485 OJG786482:OJG786485 OTC786482:OTC786485 PCY786482:PCY786485 PMU786482:PMU786485 PWQ786482:PWQ786485 QGM786482:QGM786485 QQI786482:QQI786485 RAE786482:RAE786485 RKA786482:RKA786485 RTW786482:RTW786485 SDS786482:SDS786485 SNO786482:SNO786485 SXK786482:SXK786485 THG786482:THG786485 TRC786482:TRC786485 UAY786482:UAY786485 UKU786482:UKU786485 UUQ786482:UUQ786485 VEM786482:VEM786485 VOI786482:VOI786485 VYE786482:VYE786485 WIA786482:WIA786485 WRW786482:WRW786485 FK852018:FK852021 PG852018:PG852021 ZC852018:ZC852021 AIY852018:AIY852021 ASU852018:ASU852021 BCQ852018:BCQ852021 BMM852018:BMM852021 BWI852018:BWI852021 CGE852018:CGE852021 CQA852018:CQA852021 CZW852018:CZW852021 DJS852018:DJS852021 DTO852018:DTO852021 EDK852018:EDK852021 ENG852018:ENG852021 EXC852018:EXC852021 FGY852018:FGY852021 FQU852018:FQU852021 GAQ852018:GAQ852021 GKM852018:GKM852021 GUI852018:GUI852021 HEE852018:HEE852021 HOA852018:HOA852021 HXW852018:HXW852021 IHS852018:IHS852021 IRO852018:IRO852021 JBK852018:JBK852021 JLG852018:JLG852021 JVC852018:JVC852021 KEY852018:KEY852021 KOU852018:KOU852021 KYQ852018:KYQ852021 LIM852018:LIM852021 LSI852018:LSI852021 MCE852018:MCE852021 MMA852018:MMA852021 MVW852018:MVW852021 NFS852018:NFS852021 NPO852018:NPO852021 NZK852018:NZK852021 OJG852018:OJG852021 OTC852018:OTC852021 PCY852018:PCY852021 PMU852018:PMU852021 PWQ852018:PWQ852021 QGM852018:QGM852021 QQI852018:QQI852021 RAE852018:RAE852021 RKA852018:RKA852021 RTW852018:RTW852021 SDS852018:SDS852021 SNO852018:SNO852021 SXK852018:SXK852021 THG852018:THG852021 TRC852018:TRC852021 UAY852018:UAY852021 UKU852018:UKU852021 UUQ852018:UUQ852021 VEM852018:VEM852021 VOI852018:VOI852021 VYE852018:VYE852021 WIA852018:WIA852021 WRW852018:WRW852021 FK917554:FK917557 PG917554:PG917557 ZC917554:ZC917557 AIY917554:AIY917557 ASU917554:ASU917557 BCQ917554:BCQ917557 BMM917554:BMM917557 BWI917554:BWI917557 CGE917554:CGE917557 CQA917554:CQA917557 CZW917554:CZW917557 DJS917554:DJS917557 DTO917554:DTO917557 EDK917554:EDK917557 ENG917554:ENG917557 EXC917554:EXC917557 FGY917554:FGY917557 FQU917554:FQU917557 GAQ917554:GAQ917557 GKM917554:GKM917557 GUI917554:GUI917557 HEE917554:HEE917557 HOA917554:HOA917557 HXW917554:HXW917557 IHS917554:IHS917557 IRO917554:IRO917557 JBK917554:JBK917557 JLG917554:JLG917557 JVC917554:JVC917557 KEY917554:KEY917557 KOU917554:KOU917557 KYQ917554:KYQ917557 LIM917554:LIM917557 LSI917554:LSI917557 MCE917554:MCE917557 MMA917554:MMA917557 MVW917554:MVW917557 NFS917554:NFS917557 NPO917554:NPO917557 NZK917554:NZK917557 OJG917554:OJG917557 OTC917554:OTC917557 PCY917554:PCY917557 PMU917554:PMU917557 PWQ917554:PWQ917557 QGM917554:QGM917557 QQI917554:QQI917557 RAE917554:RAE917557 RKA917554:RKA917557 RTW917554:RTW917557 SDS917554:SDS917557 SNO917554:SNO917557 SXK917554:SXK917557 THG917554:THG917557 TRC917554:TRC917557 UAY917554:UAY917557 UKU917554:UKU917557 UUQ917554:UUQ917557 VEM917554:VEM917557 VOI917554:VOI917557 VYE917554:VYE917557 WIA917554:WIA917557 WRW917554:WRW917557 FK983090:FK983093 PG983090:PG983093 ZC983090:ZC983093 AIY983090:AIY983093 ASU983090:ASU983093 BCQ983090:BCQ983093 BMM983090:BMM983093 BWI983090:BWI983093 CGE983090:CGE983093 CQA983090:CQA983093 CZW983090:CZW983093 DJS983090:DJS983093 DTO983090:DTO983093 EDK983090:EDK983093 ENG983090:ENG983093 EXC983090:EXC983093 FGY983090:FGY983093 FQU983090:FQU983093 GAQ983090:GAQ983093 GKM983090:GKM983093 GUI983090:GUI983093 HEE983090:HEE983093 HOA983090:HOA983093 HXW983090:HXW983093 IHS983090:IHS983093 IRO983090:IRO983093 JBK983090:JBK983093 JLG983090:JLG983093 JVC983090:JVC983093 KEY983090:KEY983093 KOU983090:KOU983093 KYQ983090:KYQ983093 LIM983090:LIM983093 LSI983090:LSI983093 MCE983090:MCE983093 MMA983090:MMA983093 MVW983090:MVW983093 NFS983090:NFS983093 NPO983090:NPO983093 NZK983090:NZK983093 OJG983090:OJG983093 OTC983090:OTC983093 PCY983090:PCY983093 PMU983090:PMU983093 PWQ983090:PWQ983093 QGM983090:QGM983093 QQI983090:QQI983093 RAE983090:RAE983093 RKA983090:RKA983093 RTW983090:RTW983093 SDS983090:SDS983093 SNO983090:SNO983093 SXK983090:SXK983093 THG983090:THG983093 TRC983090:TRC983093 UAY983090:UAY983093 UKU983090:UKU983093 UUQ983090:UUQ983093 VEM983090:VEM983093 VOI983090:VOI983093 VYE983090:VYE983093 WIA983090:WIA983093 WRW983090:WRW983093 FX26:FX39 PT26:PT39 ZP26:ZP39 AJL26:AJL39 ATH26:ATH39 BDD26:BDD39 BMZ26:BMZ39 BWV26:BWV39 CGR26:CGR39 CQN26:CQN39 DAJ26:DAJ39 DKF26:DKF39 DUB26:DUB39 EDX26:EDX39 ENT26:ENT39 EXP26:EXP39 FHL26:FHL39 FRH26:FRH39 GBD26:GBD39 GKZ26:GKZ39 GUV26:GUV39 HER26:HER39 HON26:HON39 HYJ26:HYJ39 IIF26:IIF39 ISB26:ISB39 JBX26:JBX39 JLT26:JLT39 JVP26:JVP39 KFL26:KFL39 KPH26:KPH39 KZD26:KZD39 LIZ26:LIZ39 LSV26:LSV39 MCR26:MCR39 MMN26:MMN39 MWJ26:MWJ39 NGF26:NGF39 NQB26:NQB39 NZX26:NZX39 OJT26:OJT39 OTP26:OTP39 PDL26:PDL39 PNH26:PNH39 PXD26:PXD39 QGZ26:QGZ39 QQV26:QQV39 RAR26:RAR39 RKN26:RKN39 RUJ26:RUJ39 SEF26:SEF39 SOB26:SOB39 SXX26:SXX39 THT26:THT39 TRP26:TRP39 UBL26:UBL39 ULH26:ULH39 UVD26:UVD39 VEZ26:VEZ39 VOV26:VOV39 VYR26:VYR39 WIN26:WIN39 WSJ26:WSJ39 FX65562:FX65575 PT65562:PT65575 ZP65562:ZP65575 AJL65562:AJL65575 ATH65562:ATH65575 BDD65562:BDD65575 BMZ65562:BMZ65575 BWV65562:BWV65575 CGR65562:CGR65575 CQN65562:CQN65575 DAJ65562:DAJ65575 DKF65562:DKF65575 DUB65562:DUB65575 EDX65562:EDX65575 ENT65562:ENT65575 EXP65562:EXP65575 FHL65562:FHL65575 FRH65562:FRH65575 GBD65562:GBD65575 GKZ65562:GKZ65575 GUV65562:GUV65575 HER65562:HER65575 HON65562:HON65575 HYJ65562:HYJ65575 IIF65562:IIF65575 ISB65562:ISB65575 JBX65562:JBX65575 JLT65562:JLT65575 JVP65562:JVP65575 KFL65562:KFL65575 KPH65562:KPH65575 KZD65562:KZD65575 LIZ65562:LIZ65575 LSV65562:LSV65575 MCR65562:MCR65575 MMN65562:MMN65575 MWJ65562:MWJ65575 NGF65562:NGF65575 NQB65562:NQB65575 NZX65562:NZX65575 OJT65562:OJT65575 OTP65562:OTP65575 PDL65562:PDL65575 PNH65562:PNH65575 PXD65562:PXD65575 QGZ65562:QGZ65575 QQV65562:QQV65575 RAR65562:RAR65575 RKN65562:RKN65575 RUJ65562:RUJ65575 SEF65562:SEF65575 SOB65562:SOB65575 SXX65562:SXX65575 THT65562:THT65575 TRP65562:TRP65575 UBL65562:UBL65575 ULH65562:ULH65575 UVD65562:UVD65575 VEZ65562:VEZ65575 VOV65562:VOV65575 VYR65562:VYR65575 WIN65562:WIN65575 WSJ65562:WSJ65575 FX131098:FX131111 PT131098:PT131111 ZP131098:ZP131111 AJL131098:AJL131111 ATH131098:ATH131111 BDD131098:BDD131111 BMZ131098:BMZ131111 BWV131098:BWV131111 CGR131098:CGR131111 CQN131098:CQN131111 DAJ131098:DAJ131111 DKF131098:DKF131111 DUB131098:DUB131111 EDX131098:EDX131111 ENT131098:ENT131111 EXP131098:EXP131111 FHL131098:FHL131111 FRH131098:FRH131111 GBD131098:GBD131111 GKZ131098:GKZ131111 GUV131098:GUV131111 HER131098:HER131111 HON131098:HON131111 HYJ131098:HYJ131111 IIF131098:IIF131111 ISB131098:ISB131111 JBX131098:JBX131111 JLT131098:JLT131111 JVP131098:JVP131111 KFL131098:KFL131111 KPH131098:KPH131111 KZD131098:KZD131111 LIZ131098:LIZ131111 LSV131098:LSV131111 MCR131098:MCR131111 MMN131098:MMN131111 MWJ131098:MWJ131111 NGF131098:NGF131111 NQB131098:NQB131111 NZX131098:NZX131111 OJT131098:OJT131111 OTP131098:OTP131111 PDL131098:PDL131111 PNH131098:PNH131111 PXD131098:PXD131111 QGZ131098:QGZ131111 QQV131098:QQV131111 RAR131098:RAR131111 RKN131098:RKN131111 RUJ131098:RUJ131111 SEF131098:SEF131111 SOB131098:SOB131111 SXX131098:SXX131111 THT131098:THT131111 TRP131098:TRP131111 UBL131098:UBL131111 ULH131098:ULH131111 UVD131098:UVD131111 VEZ131098:VEZ131111 VOV131098:VOV131111 VYR131098:VYR131111 WIN131098:WIN131111 WSJ131098:WSJ131111 FX196634:FX196647 PT196634:PT196647 ZP196634:ZP196647 AJL196634:AJL196647 ATH196634:ATH196647 BDD196634:BDD196647 BMZ196634:BMZ196647 BWV196634:BWV196647 CGR196634:CGR196647 CQN196634:CQN196647 DAJ196634:DAJ196647 DKF196634:DKF196647 DUB196634:DUB196647 EDX196634:EDX196647 ENT196634:ENT196647 EXP196634:EXP196647 FHL196634:FHL196647 FRH196634:FRH196647 GBD196634:GBD196647 GKZ196634:GKZ196647 GUV196634:GUV196647 HER196634:HER196647 HON196634:HON196647 HYJ196634:HYJ196647 IIF196634:IIF196647 ISB196634:ISB196647 JBX196634:JBX196647 JLT196634:JLT196647 JVP196634:JVP196647 KFL196634:KFL196647 KPH196634:KPH196647 KZD196634:KZD196647 LIZ196634:LIZ196647 LSV196634:LSV196647 MCR196634:MCR196647 MMN196634:MMN196647 MWJ196634:MWJ196647 NGF196634:NGF196647 NQB196634:NQB196647 NZX196634:NZX196647 OJT196634:OJT196647 OTP196634:OTP196647 PDL196634:PDL196647 PNH196634:PNH196647 PXD196634:PXD196647 QGZ196634:QGZ196647 QQV196634:QQV196647 RAR196634:RAR196647 RKN196634:RKN196647 RUJ196634:RUJ196647 SEF196634:SEF196647 SOB196634:SOB196647 SXX196634:SXX196647 THT196634:THT196647 TRP196634:TRP196647 UBL196634:UBL196647 ULH196634:ULH196647 UVD196634:UVD196647 VEZ196634:VEZ196647 VOV196634:VOV196647 VYR196634:VYR196647 WIN196634:WIN196647 WSJ196634:WSJ196647 FX262170:FX262183 PT262170:PT262183 ZP262170:ZP262183 AJL262170:AJL262183 ATH262170:ATH262183 BDD262170:BDD262183 BMZ262170:BMZ262183 BWV262170:BWV262183 CGR262170:CGR262183 CQN262170:CQN262183 DAJ262170:DAJ262183 DKF262170:DKF262183 DUB262170:DUB262183 EDX262170:EDX262183 ENT262170:ENT262183 EXP262170:EXP262183 FHL262170:FHL262183 FRH262170:FRH262183 GBD262170:GBD262183 GKZ262170:GKZ262183 GUV262170:GUV262183 HER262170:HER262183 HON262170:HON262183 HYJ262170:HYJ262183 IIF262170:IIF262183 ISB262170:ISB262183 JBX262170:JBX262183 JLT262170:JLT262183 JVP262170:JVP262183 KFL262170:KFL262183 KPH262170:KPH262183 KZD262170:KZD262183 LIZ262170:LIZ262183 LSV262170:LSV262183 MCR262170:MCR262183 MMN262170:MMN262183 MWJ262170:MWJ262183 NGF262170:NGF262183 NQB262170:NQB262183 NZX262170:NZX262183 OJT262170:OJT262183 OTP262170:OTP262183 PDL262170:PDL262183 PNH262170:PNH262183 PXD262170:PXD262183 QGZ262170:QGZ262183 QQV262170:QQV262183 RAR262170:RAR262183 RKN262170:RKN262183 RUJ262170:RUJ262183 SEF262170:SEF262183 SOB262170:SOB262183 SXX262170:SXX262183 THT262170:THT262183 TRP262170:TRP262183 UBL262170:UBL262183 ULH262170:ULH262183 UVD262170:UVD262183 VEZ262170:VEZ262183 VOV262170:VOV262183 VYR262170:VYR262183 WIN262170:WIN262183 WSJ262170:WSJ262183 FX327706:FX327719 PT327706:PT327719 ZP327706:ZP327719 AJL327706:AJL327719 ATH327706:ATH327719 BDD327706:BDD327719 BMZ327706:BMZ327719 BWV327706:BWV327719 CGR327706:CGR327719 CQN327706:CQN327719 DAJ327706:DAJ327719 DKF327706:DKF327719 DUB327706:DUB327719 EDX327706:EDX327719 ENT327706:ENT327719 EXP327706:EXP327719 FHL327706:FHL327719 FRH327706:FRH327719 GBD327706:GBD327719 GKZ327706:GKZ327719 GUV327706:GUV327719 HER327706:HER327719 HON327706:HON327719 HYJ327706:HYJ327719 IIF327706:IIF327719 ISB327706:ISB327719 JBX327706:JBX327719 JLT327706:JLT327719 JVP327706:JVP327719 KFL327706:KFL327719 KPH327706:KPH327719 KZD327706:KZD327719 LIZ327706:LIZ327719 LSV327706:LSV327719 MCR327706:MCR327719 MMN327706:MMN327719 MWJ327706:MWJ327719 NGF327706:NGF327719 NQB327706:NQB327719 NZX327706:NZX327719 OJT327706:OJT327719 OTP327706:OTP327719 PDL327706:PDL327719 PNH327706:PNH327719 PXD327706:PXD327719 QGZ327706:QGZ327719 QQV327706:QQV327719 RAR327706:RAR327719 RKN327706:RKN327719 RUJ327706:RUJ327719 SEF327706:SEF327719 SOB327706:SOB327719 SXX327706:SXX327719 THT327706:THT327719 TRP327706:TRP327719 UBL327706:UBL327719 ULH327706:ULH327719 UVD327706:UVD327719 VEZ327706:VEZ327719 VOV327706:VOV327719 VYR327706:VYR327719 WIN327706:WIN327719 WSJ327706:WSJ327719 FX393242:FX393255 PT393242:PT393255 ZP393242:ZP393255 AJL393242:AJL393255 ATH393242:ATH393255 BDD393242:BDD393255 BMZ393242:BMZ393255 BWV393242:BWV393255 CGR393242:CGR393255 CQN393242:CQN393255 DAJ393242:DAJ393255 DKF393242:DKF393255 DUB393242:DUB393255 EDX393242:EDX393255 ENT393242:ENT393255 EXP393242:EXP393255 FHL393242:FHL393255 FRH393242:FRH393255 GBD393242:GBD393255 GKZ393242:GKZ393255 GUV393242:GUV393255 HER393242:HER393255 HON393242:HON393255 HYJ393242:HYJ393255 IIF393242:IIF393255 ISB393242:ISB393255 JBX393242:JBX393255 JLT393242:JLT393255 JVP393242:JVP393255 KFL393242:KFL393255 KPH393242:KPH393255 KZD393242:KZD393255 LIZ393242:LIZ393255 LSV393242:LSV393255 MCR393242:MCR393255 MMN393242:MMN393255 MWJ393242:MWJ393255 NGF393242:NGF393255 NQB393242:NQB393255 NZX393242:NZX393255 OJT393242:OJT393255 OTP393242:OTP393255 PDL393242:PDL393255 PNH393242:PNH393255 PXD393242:PXD393255 QGZ393242:QGZ393255 QQV393242:QQV393255 RAR393242:RAR393255 RKN393242:RKN393255 RUJ393242:RUJ393255 SEF393242:SEF393255 SOB393242:SOB393255 SXX393242:SXX393255 THT393242:THT393255 TRP393242:TRP393255 UBL393242:UBL393255 ULH393242:ULH393255 UVD393242:UVD393255 VEZ393242:VEZ393255 VOV393242:VOV393255 VYR393242:VYR393255 WIN393242:WIN393255 WSJ393242:WSJ393255 FX458778:FX458791 PT458778:PT458791 ZP458778:ZP458791 AJL458778:AJL458791 ATH458778:ATH458791 BDD458778:BDD458791 BMZ458778:BMZ458791 BWV458778:BWV458791 CGR458778:CGR458791 CQN458778:CQN458791 DAJ458778:DAJ458791 DKF458778:DKF458791 DUB458778:DUB458791 EDX458778:EDX458791 ENT458778:ENT458791 EXP458778:EXP458791 FHL458778:FHL458791 FRH458778:FRH458791 GBD458778:GBD458791 GKZ458778:GKZ458791 GUV458778:GUV458791 HER458778:HER458791 HON458778:HON458791 HYJ458778:HYJ458791 IIF458778:IIF458791 ISB458778:ISB458791 JBX458778:JBX458791 JLT458778:JLT458791 JVP458778:JVP458791 KFL458778:KFL458791 KPH458778:KPH458791 KZD458778:KZD458791 LIZ458778:LIZ458791 LSV458778:LSV458791 MCR458778:MCR458791 MMN458778:MMN458791 MWJ458778:MWJ458791 NGF458778:NGF458791 NQB458778:NQB458791 NZX458778:NZX458791 OJT458778:OJT458791 OTP458778:OTP458791 PDL458778:PDL458791 PNH458778:PNH458791 PXD458778:PXD458791 QGZ458778:QGZ458791 QQV458778:QQV458791 RAR458778:RAR458791 RKN458778:RKN458791 RUJ458778:RUJ458791 SEF458778:SEF458791 SOB458778:SOB458791 SXX458778:SXX458791 THT458778:THT458791 TRP458778:TRP458791 UBL458778:UBL458791 ULH458778:ULH458791 UVD458778:UVD458791 VEZ458778:VEZ458791 VOV458778:VOV458791 VYR458778:VYR458791 WIN458778:WIN458791 WSJ458778:WSJ458791 FX524314:FX524327 PT524314:PT524327 ZP524314:ZP524327 AJL524314:AJL524327 ATH524314:ATH524327 BDD524314:BDD524327 BMZ524314:BMZ524327 BWV524314:BWV524327 CGR524314:CGR524327 CQN524314:CQN524327 DAJ524314:DAJ524327 DKF524314:DKF524327 DUB524314:DUB524327 EDX524314:EDX524327 ENT524314:ENT524327 EXP524314:EXP524327 FHL524314:FHL524327 FRH524314:FRH524327 GBD524314:GBD524327 GKZ524314:GKZ524327 GUV524314:GUV524327 HER524314:HER524327 HON524314:HON524327 HYJ524314:HYJ524327 IIF524314:IIF524327 ISB524314:ISB524327 JBX524314:JBX524327 JLT524314:JLT524327 JVP524314:JVP524327 KFL524314:KFL524327 KPH524314:KPH524327 KZD524314:KZD524327 LIZ524314:LIZ524327 LSV524314:LSV524327 MCR524314:MCR524327 MMN524314:MMN524327 MWJ524314:MWJ524327 NGF524314:NGF524327 NQB524314:NQB524327 NZX524314:NZX524327 OJT524314:OJT524327 OTP524314:OTP524327 PDL524314:PDL524327 PNH524314:PNH524327 PXD524314:PXD524327 QGZ524314:QGZ524327 QQV524314:QQV524327 RAR524314:RAR524327 RKN524314:RKN524327 RUJ524314:RUJ524327 SEF524314:SEF524327 SOB524314:SOB524327 SXX524314:SXX524327 THT524314:THT524327 TRP524314:TRP524327 UBL524314:UBL524327 ULH524314:ULH524327 UVD524314:UVD524327 VEZ524314:VEZ524327 VOV524314:VOV524327 VYR524314:VYR524327 WIN524314:WIN524327 WSJ524314:WSJ524327 FX589850:FX589863 PT589850:PT589863 ZP589850:ZP589863 AJL589850:AJL589863 ATH589850:ATH589863 BDD589850:BDD589863 BMZ589850:BMZ589863 BWV589850:BWV589863 CGR589850:CGR589863 CQN589850:CQN589863 DAJ589850:DAJ589863 DKF589850:DKF589863 DUB589850:DUB589863 EDX589850:EDX589863 ENT589850:ENT589863 EXP589850:EXP589863 FHL589850:FHL589863 FRH589850:FRH589863 GBD589850:GBD589863 GKZ589850:GKZ589863 GUV589850:GUV589863 HER589850:HER589863 HON589850:HON589863 HYJ589850:HYJ589863 IIF589850:IIF589863 ISB589850:ISB589863 JBX589850:JBX589863 JLT589850:JLT589863 JVP589850:JVP589863 KFL589850:KFL589863 KPH589850:KPH589863 KZD589850:KZD589863 LIZ589850:LIZ589863 LSV589850:LSV589863 MCR589850:MCR589863 MMN589850:MMN589863 MWJ589850:MWJ589863 NGF589850:NGF589863 NQB589850:NQB589863 NZX589850:NZX589863 OJT589850:OJT589863 OTP589850:OTP589863 PDL589850:PDL589863 PNH589850:PNH589863 PXD589850:PXD589863 QGZ589850:QGZ589863 QQV589850:QQV589863 RAR589850:RAR589863 RKN589850:RKN589863 RUJ589850:RUJ589863 SEF589850:SEF589863 SOB589850:SOB589863 SXX589850:SXX589863 THT589850:THT589863 TRP589850:TRP589863 UBL589850:UBL589863 ULH589850:ULH589863 UVD589850:UVD589863 VEZ589850:VEZ589863 VOV589850:VOV589863 VYR589850:VYR589863 WIN589850:WIN589863 WSJ589850:WSJ589863 FX655386:FX655399 PT655386:PT655399 ZP655386:ZP655399 AJL655386:AJL655399 ATH655386:ATH655399 BDD655386:BDD655399 BMZ655386:BMZ655399 BWV655386:BWV655399 CGR655386:CGR655399 CQN655386:CQN655399 DAJ655386:DAJ655399 DKF655386:DKF655399 DUB655386:DUB655399 EDX655386:EDX655399 ENT655386:ENT655399 EXP655386:EXP655399 FHL655386:FHL655399 FRH655386:FRH655399 GBD655386:GBD655399 GKZ655386:GKZ655399 GUV655386:GUV655399 HER655386:HER655399 HON655386:HON655399 HYJ655386:HYJ655399 IIF655386:IIF655399 ISB655386:ISB655399 JBX655386:JBX655399 JLT655386:JLT655399 JVP655386:JVP655399 KFL655386:KFL655399 KPH655386:KPH655399 KZD655386:KZD655399 LIZ655386:LIZ655399 LSV655386:LSV655399 MCR655386:MCR655399 MMN655386:MMN655399 MWJ655386:MWJ655399 NGF655386:NGF655399 NQB655386:NQB655399 NZX655386:NZX655399 OJT655386:OJT655399 OTP655386:OTP655399 PDL655386:PDL655399 PNH655386:PNH655399 PXD655386:PXD655399 QGZ655386:QGZ655399 QQV655386:QQV655399 RAR655386:RAR655399 RKN655386:RKN655399 RUJ655386:RUJ655399 SEF655386:SEF655399 SOB655386:SOB655399 SXX655386:SXX655399 THT655386:THT655399 TRP655386:TRP655399 UBL655386:UBL655399 ULH655386:ULH655399 UVD655386:UVD655399 VEZ655386:VEZ655399 VOV655386:VOV655399 VYR655386:VYR655399 WIN655386:WIN655399 WSJ655386:WSJ655399 FX720922:FX720935 PT720922:PT720935 ZP720922:ZP720935 AJL720922:AJL720935 ATH720922:ATH720935 BDD720922:BDD720935 BMZ720922:BMZ720935 BWV720922:BWV720935 CGR720922:CGR720935 CQN720922:CQN720935 DAJ720922:DAJ720935 DKF720922:DKF720935 DUB720922:DUB720935 EDX720922:EDX720935 ENT720922:ENT720935 EXP720922:EXP720935 FHL720922:FHL720935 FRH720922:FRH720935 GBD720922:GBD720935 GKZ720922:GKZ720935 GUV720922:GUV720935 HER720922:HER720935 HON720922:HON720935 HYJ720922:HYJ720935 IIF720922:IIF720935 ISB720922:ISB720935 JBX720922:JBX720935 JLT720922:JLT720935 JVP720922:JVP720935 KFL720922:KFL720935 KPH720922:KPH720935 KZD720922:KZD720935 LIZ720922:LIZ720935 LSV720922:LSV720935 MCR720922:MCR720935 MMN720922:MMN720935 MWJ720922:MWJ720935 NGF720922:NGF720935 NQB720922:NQB720935 NZX720922:NZX720935 OJT720922:OJT720935 OTP720922:OTP720935 PDL720922:PDL720935 PNH720922:PNH720935 PXD720922:PXD720935 QGZ720922:QGZ720935 QQV720922:QQV720935 RAR720922:RAR720935 RKN720922:RKN720935 RUJ720922:RUJ720935 SEF720922:SEF720935 SOB720922:SOB720935 SXX720922:SXX720935 THT720922:THT720935 TRP720922:TRP720935 UBL720922:UBL720935 ULH720922:ULH720935 UVD720922:UVD720935 VEZ720922:VEZ720935 VOV720922:VOV720935 VYR720922:VYR720935 WIN720922:WIN720935 WSJ720922:WSJ720935 FX786458:FX786471 PT786458:PT786471 ZP786458:ZP786471 AJL786458:AJL786471 ATH786458:ATH786471 BDD786458:BDD786471 BMZ786458:BMZ786471 BWV786458:BWV786471 CGR786458:CGR786471 CQN786458:CQN786471 DAJ786458:DAJ786471 DKF786458:DKF786471 DUB786458:DUB786471 EDX786458:EDX786471 ENT786458:ENT786471 EXP786458:EXP786471 FHL786458:FHL786471 FRH786458:FRH786471 GBD786458:GBD786471 GKZ786458:GKZ786471 GUV786458:GUV786471 HER786458:HER786471 HON786458:HON786471 HYJ786458:HYJ786471 IIF786458:IIF786471 ISB786458:ISB786471 JBX786458:JBX786471 JLT786458:JLT786471 JVP786458:JVP786471 KFL786458:KFL786471 KPH786458:KPH786471 KZD786458:KZD786471 LIZ786458:LIZ786471 LSV786458:LSV786471 MCR786458:MCR786471 MMN786458:MMN786471 MWJ786458:MWJ786471 NGF786458:NGF786471 NQB786458:NQB786471 NZX786458:NZX786471 OJT786458:OJT786471 OTP786458:OTP786471 PDL786458:PDL786471 PNH786458:PNH786471 PXD786458:PXD786471 QGZ786458:QGZ786471 QQV786458:QQV786471 RAR786458:RAR786471 RKN786458:RKN786471 RUJ786458:RUJ786471 SEF786458:SEF786471 SOB786458:SOB786471 SXX786458:SXX786471 THT786458:THT786471 TRP786458:TRP786471 UBL786458:UBL786471 ULH786458:ULH786471 UVD786458:UVD786471 VEZ786458:VEZ786471 VOV786458:VOV786471 VYR786458:VYR786471 WIN786458:WIN786471 WSJ786458:WSJ786471 FX851994:FX852007 PT851994:PT852007 ZP851994:ZP852007 AJL851994:AJL852007 ATH851994:ATH852007 BDD851994:BDD852007 BMZ851994:BMZ852007 BWV851994:BWV852007 CGR851994:CGR852007 CQN851994:CQN852007 DAJ851994:DAJ852007 DKF851994:DKF852007 DUB851994:DUB852007 EDX851994:EDX852007 ENT851994:ENT852007 EXP851994:EXP852007 FHL851994:FHL852007 FRH851994:FRH852007 GBD851994:GBD852007 GKZ851994:GKZ852007 GUV851994:GUV852007 HER851994:HER852007 HON851994:HON852007 HYJ851994:HYJ852007 IIF851994:IIF852007 ISB851994:ISB852007 JBX851994:JBX852007 JLT851994:JLT852007 JVP851994:JVP852007 KFL851994:KFL852007 KPH851994:KPH852007 KZD851994:KZD852007 LIZ851994:LIZ852007 LSV851994:LSV852007 MCR851994:MCR852007 MMN851994:MMN852007 MWJ851994:MWJ852007 NGF851994:NGF852007 NQB851994:NQB852007 NZX851994:NZX852007 OJT851994:OJT852007 OTP851994:OTP852007 PDL851994:PDL852007 PNH851994:PNH852007 PXD851994:PXD852007 QGZ851994:QGZ852007 QQV851994:QQV852007 RAR851994:RAR852007 RKN851994:RKN852007 RUJ851994:RUJ852007 SEF851994:SEF852007 SOB851994:SOB852007 SXX851994:SXX852007 THT851994:THT852007 TRP851994:TRP852007 UBL851994:UBL852007 ULH851994:ULH852007 UVD851994:UVD852007 VEZ851994:VEZ852007 VOV851994:VOV852007 VYR851994:VYR852007 WIN851994:WIN852007 WSJ851994:WSJ852007 FX917530:FX917543 PT917530:PT917543 ZP917530:ZP917543 AJL917530:AJL917543 ATH917530:ATH917543 BDD917530:BDD917543 BMZ917530:BMZ917543 BWV917530:BWV917543 CGR917530:CGR917543 CQN917530:CQN917543 DAJ917530:DAJ917543 DKF917530:DKF917543 DUB917530:DUB917543 EDX917530:EDX917543 ENT917530:ENT917543 EXP917530:EXP917543 FHL917530:FHL917543 FRH917530:FRH917543 GBD917530:GBD917543 GKZ917530:GKZ917543 GUV917530:GUV917543 HER917530:HER917543 HON917530:HON917543 HYJ917530:HYJ917543 IIF917530:IIF917543 ISB917530:ISB917543 JBX917530:JBX917543 JLT917530:JLT917543 JVP917530:JVP917543 KFL917530:KFL917543 KPH917530:KPH917543 KZD917530:KZD917543 LIZ917530:LIZ917543 LSV917530:LSV917543 MCR917530:MCR917543 MMN917530:MMN917543 MWJ917530:MWJ917543 NGF917530:NGF917543 NQB917530:NQB917543 NZX917530:NZX917543 OJT917530:OJT917543 OTP917530:OTP917543 PDL917530:PDL917543 PNH917530:PNH917543 PXD917530:PXD917543 QGZ917530:QGZ917543 QQV917530:QQV917543 RAR917530:RAR917543 RKN917530:RKN917543 RUJ917530:RUJ917543 SEF917530:SEF917543 SOB917530:SOB917543 SXX917530:SXX917543 THT917530:THT917543 TRP917530:TRP917543 UBL917530:UBL917543 ULH917530:ULH917543 UVD917530:UVD917543 VEZ917530:VEZ917543 VOV917530:VOV917543 VYR917530:VYR917543 WIN917530:WIN917543 WSJ917530:WSJ917543 FX983066:FX983079 PT983066:PT983079 ZP983066:ZP983079 AJL983066:AJL983079 ATH983066:ATH983079 BDD983066:BDD983079 BMZ983066:BMZ983079 BWV983066:BWV983079 CGR983066:CGR983079 CQN983066:CQN983079 DAJ983066:DAJ983079 DKF983066:DKF983079 DUB983066:DUB983079 EDX983066:EDX983079 ENT983066:ENT983079 EXP983066:EXP983079 FHL983066:FHL983079 FRH983066:FRH983079 GBD983066:GBD983079 GKZ983066:GKZ983079 GUV983066:GUV983079 HER983066:HER983079 HON983066:HON983079 HYJ983066:HYJ983079 IIF983066:IIF983079 ISB983066:ISB983079 JBX983066:JBX983079 JLT983066:JLT983079 JVP983066:JVP983079 KFL983066:KFL983079 KPH983066:KPH983079 KZD983066:KZD983079 LIZ983066:LIZ983079 LSV983066:LSV983079 MCR983066:MCR983079 MMN983066:MMN983079 MWJ983066:MWJ983079 NGF983066:NGF983079 NQB983066:NQB983079 NZX983066:NZX983079 OJT983066:OJT983079 OTP983066:OTP983079 PDL983066:PDL983079 PNH983066:PNH983079 PXD983066:PXD983079 QGZ983066:QGZ983079 QQV983066:QQV983079 RAR983066:RAR983079 RKN983066:RKN983079 RUJ983066:RUJ983079 SEF983066:SEF983079 SOB983066:SOB983079 SXX983066:SXX983079 THT983066:THT983079 TRP983066:TRP983079 UBL983066:UBL983079 ULH983066:ULH983079 UVD983066:UVD983079 VEZ983066:VEZ983079 VOV983066:VOV983079 VYR983066:VYR983079 WIN983066:WIN983079 WSJ983066:WSJ983079 FX41:FX48 PT41:PT48 ZP41:ZP48 AJL41:AJL48 ATH41:ATH48 BDD41:BDD48 BMZ41:BMZ48 BWV41:BWV48 CGR41:CGR48 CQN41:CQN48 DAJ41:DAJ48 DKF41:DKF48 DUB41:DUB48 EDX41:EDX48 ENT41:ENT48 EXP41:EXP48 FHL41:FHL48 FRH41:FRH48 GBD41:GBD48 GKZ41:GKZ48 GUV41:GUV48 HER41:HER48 HON41:HON48 HYJ41:HYJ48 IIF41:IIF48 ISB41:ISB48 JBX41:JBX48 JLT41:JLT48 JVP41:JVP48 KFL41:KFL48 KPH41:KPH48 KZD41:KZD48 LIZ41:LIZ48 LSV41:LSV48 MCR41:MCR48 MMN41:MMN48 MWJ41:MWJ48 NGF41:NGF48 NQB41:NQB48 NZX41:NZX48 OJT41:OJT48 OTP41:OTP48 PDL41:PDL48 PNH41:PNH48 PXD41:PXD48 QGZ41:QGZ48 QQV41:QQV48 RAR41:RAR48 RKN41:RKN48 RUJ41:RUJ48 SEF41:SEF48 SOB41:SOB48 SXX41:SXX48 THT41:THT48 TRP41:TRP48 UBL41:UBL48 ULH41:ULH48 UVD41:UVD48 VEZ41:VEZ48 VOV41:VOV48 VYR41:VYR48 WIN41:WIN48 WSJ41:WSJ48 FX65577:FX65584 PT65577:PT65584 ZP65577:ZP65584 AJL65577:AJL65584 ATH65577:ATH65584 BDD65577:BDD65584 BMZ65577:BMZ65584 BWV65577:BWV65584 CGR65577:CGR65584 CQN65577:CQN65584 DAJ65577:DAJ65584 DKF65577:DKF65584 DUB65577:DUB65584 EDX65577:EDX65584 ENT65577:ENT65584 EXP65577:EXP65584 FHL65577:FHL65584 FRH65577:FRH65584 GBD65577:GBD65584 GKZ65577:GKZ65584 GUV65577:GUV65584 HER65577:HER65584 HON65577:HON65584 HYJ65577:HYJ65584 IIF65577:IIF65584 ISB65577:ISB65584 JBX65577:JBX65584 JLT65577:JLT65584 JVP65577:JVP65584 KFL65577:KFL65584 KPH65577:KPH65584 KZD65577:KZD65584 LIZ65577:LIZ65584 LSV65577:LSV65584 MCR65577:MCR65584 MMN65577:MMN65584 MWJ65577:MWJ65584 NGF65577:NGF65584 NQB65577:NQB65584 NZX65577:NZX65584 OJT65577:OJT65584 OTP65577:OTP65584 PDL65577:PDL65584 PNH65577:PNH65584 PXD65577:PXD65584 QGZ65577:QGZ65584 QQV65577:QQV65584 RAR65577:RAR65584 RKN65577:RKN65584 RUJ65577:RUJ65584 SEF65577:SEF65584 SOB65577:SOB65584 SXX65577:SXX65584 THT65577:THT65584 TRP65577:TRP65584 UBL65577:UBL65584 ULH65577:ULH65584 UVD65577:UVD65584 VEZ65577:VEZ65584 VOV65577:VOV65584 VYR65577:VYR65584 WIN65577:WIN65584 WSJ65577:WSJ65584 FX131113:FX131120 PT131113:PT131120 ZP131113:ZP131120 AJL131113:AJL131120 ATH131113:ATH131120 BDD131113:BDD131120 BMZ131113:BMZ131120 BWV131113:BWV131120 CGR131113:CGR131120 CQN131113:CQN131120 DAJ131113:DAJ131120 DKF131113:DKF131120 DUB131113:DUB131120 EDX131113:EDX131120 ENT131113:ENT131120 EXP131113:EXP131120 FHL131113:FHL131120 FRH131113:FRH131120 GBD131113:GBD131120 GKZ131113:GKZ131120 GUV131113:GUV131120 HER131113:HER131120 HON131113:HON131120 HYJ131113:HYJ131120 IIF131113:IIF131120 ISB131113:ISB131120 JBX131113:JBX131120 JLT131113:JLT131120 JVP131113:JVP131120 KFL131113:KFL131120 KPH131113:KPH131120 KZD131113:KZD131120 LIZ131113:LIZ131120 LSV131113:LSV131120 MCR131113:MCR131120 MMN131113:MMN131120 MWJ131113:MWJ131120 NGF131113:NGF131120 NQB131113:NQB131120 NZX131113:NZX131120 OJT131113:OJT131120 OTP131113:OTP131120 PDL131113:PDL131120 PNH131113:PNH131120 PXD131113:PXD131120 QGZ131113:QGZ131120 QQV131113:QQV131120 RAR131113:RAR131120 RKN131113:RKN131120 RUJ131113:RUJ131120 SEF131113:SEF131120 SOB131113:SOB131120 SXX131113:SXX131120 THT131113:THT131120 TRP131113:TRP131120 UBL131113:UBL131120 ULH131113:ULH131120 UVD131113:UVD131120 VEZ131113:VEZ131120 VOV131113:VOV131120 VYR131113:VYR131120 WIN131113:WIN131120 WSJ131113:WSJ131120 FX196649:FX196656 PT196649:PT196656 ZP196649:ZP196656 AJL196649:AJL196656 ATH196649:ATH196656 BDD196649:BDD196656 BMZ196649:BMZ196656 BWV196649:BWV196656 CGR196649:CGR196656 CQN196649:CQN196656 DAJ196649:DAJ196656 DKF196649:DKF196656 DUB196649:DUB196656 EDX196649:EDX196656 ENT196649:ENT196656 EXP196649:EXP196656 FHL196649:FHL196656 FRH196649:FRH196656 GBD196649:GBD196656 GKZ196649:GKZ196656 GUV196649:GUV196656 HER196649:HER196656 HON196649:HON196656 HYJ196649:HYJ196656 IIF196649:IIF196656 ISB196649:ISB196656 JBX196649:JBX196656 JLT196649:JLT196656 JVP196649:JVP196656 KFL196649:KFL196656 KPH196649:KPH196656 KZD196649:KZD196656 LIZ196649:LIZ196656 LSV196649:LSV196656 MCR196649:MCR196656 MMN196649:MMN196656 MWJ196649:MWJ196656 NGF196649:NGF196656 NQB196649:NQB196656 NZX196649:NZX196656 OJT196649:OJT196656 OTP196649:OTP196656 PDL196649:PDL196656 PNH196649:PNH196656 PXD196649:PXD196656 QGZ196649:QGZ196656 QQV196649:QQV196656 RAR196649:RAR196656 RKN196649:RKN196656 RUJ196649:RUJ196656 SEF196649:SEF196656 SOB196649:SOB196656 SXX196649:SXX196656 THT196649:THT196656 TRP196649:TRP196656 UBL196649:UBL196656 ULH196649:ULH196656 UVD196649:UVD196656 VEZ196649:VEZ196656 VOV196649:VOV196656 VYR196649:VYR196656 WIN196649:WIN196656 WSJ196649:WSJ196656 FX262185:FX262192 PT262185:PT262192 ZP262185:ZP262192 AJL262185:AJL262192 ATH262185:ATH262192 BDD262185:BDD262192 BMZ262185:BMZ262192 BWV262185:BWV262192 CGR262185:CGR262192 CQN262185:CQN262192 DAJ262185:DAJ262192 DKF262185:DKF262192 DUB262185:DUB262192 EDX262185:EDX262192 ENT262185:ENT262192 EXP262185:EXP262192 FHL262185:FHL262192 FRH262185:FRH262192 GBD262185:GBD262192 GKZ262185:GKZ262192 GUV262185:GUV262192 HER262185:HER262192 HON262185:HON262192 HYJ262185:HYJ262192 IIF262185:IIF262192 ISB262185:ISB262192 JBX262185:JBX262192 JLT262185:JLT262192 JVP262185:JVP262192 KFL262185:KFL262192 KPH262185:KPH262192 KZD262185:KZD262192 LIZ262185:LIZ262192 LSV262185:LSV262192 MCR262185:MCR262192 MMN262185:MMN262192 MWJ262185:MWJ262192 NGF262185:NGF262192 NQB262185:NQB262192 NZX262185:NZX262192 OJT262185:OJT262192 OTP262185:OTP262192 PDL262185:PDL262192 PNH262185:PNH262192 PXD262185:PXD262192 QGZ262185:QGZ262192 QQV262185:QQV262192 RAR262185:RAR262192 RKN262185:RKN262192 RUJ262185:RUJ262192 SEF262185:SEF262192 SOB262185:SOB262192 SXX262185:SXX262192 THT262185:THT262192 TRP262185:TRP262192 UBL262185:UBL262192 ULH262185:ULH262192 UVD262185:UVD262192 VEZ262185:VEZ262192 VOV262185:VOV262192 VYR262185:VYR262192 WIN262185:WIN262192 WSJ262185:WSJ262192 FX327721:FX327728 PT327721:PT327728 ZP327721:ZP327728 AJL327721:AJL327728 ATH327721:ATH327728 BDD327721:BDD327728 BMZ327721:BMZ327728 BWV327721:BWV327728 CGR327721:CGR327728 CQN327721:CQN327728 DAJ327721:DAJ327728 DKF327721:DKF327728 DUB327721:DUB327728 EDX327721:EDX327728 ENT327721:ENT327728 EXP327721:EXP327728 FHL327721:FHL327728 FRH327721:FRH327728 GBD327721:GBD327728 GKZ327721:GKZ327728 GUV327721:GUV327728 HER327721:HER327728 HON327721:HON327728 HYJ327721:HYJ327728 IIF327721:IIF327728 ISB327721:ISB327728 JBX327721:JBX327728 JLT327721:JLT327728 JVP327721:JVP327728 KFL327721:KFL327728 KPH327721:KPH327728 KZD327721:KZD327728 LIZ327721:LIZ327728 LSV327721:LSV327728 MCR327721:MCR327728 MMN327721:MMN327728 MWJ327721:MWJ327728 NGF327721:NGF327728 NQB327721:NQB327728 NZX327721:NZX327728 OJT327721:OJT327728 OTP327721:OTP327728 PDL327721:PDL327728 PNH327721:PNH327728 PXD327721:PXD327728 QGZ327721:QGZ327728 QQV327721:QQV327728 RAR327721:RAR327728 RKN327721:RKN327728 RUJ327721:RUJ327728 SEF327721:SEF327728 SOB327721:SOB327728 SXX327721:SXX327728 THT327721:THT327728 TRP327721:TRP327728 UBL327721:UBL327728 ULH327721:ULH327728 UVD327721:UVD327728 VEZ327721:VEZ327728 VOV327721:VOV327728 VYR327721:VYR327728 WIN327721:WIN327728 WSJ327721:WSJ327728 FX393257:FX393264 PT393257:PT393264 ZP393257:ZP393264 AJL393257:AJL393264 ATH393257:ATH393264 BDD393257:BDD393264 BMZ393257:BMZ393264 BWV393257:BWV393264 CGR393257:CGR393264 CQN393257:CQN393264 DAJ393257:DAJ393264 DKF393257:DKF393264 DUB393257:DUB393264 EDX393257:EDX393264 ENT393257:ENT393264 EXP393257:EXP393264 FHL393257:FHL393264 FRH393257:FRH393264 GBD393257:GBD393264 GKZ393257:GKZ393264 GUV393257:GUV393264 HER393257:HER393264 HON393257:HON393264 HYJ393257:HYJ393264 IIF393257:IIF393264 ISB393257:ISB393264 JBX393257:JBX393264 JLT393257:JLT393264 JVP393257:JVP393264 KFL393257:KFL393264 KPH393257:KPH393264 KZD393257:KZD393264 LIZ393257:LIZ393264 LSV393257:LSV393264 MCR393257:MCR393264 MMN393257:MMN393264 MWJ393257:MWJ393264 NGF393257:NGF393264 NQB393257:NQB393264 NZX393257:NZX393264 OJT393257:OJT393264 OTP393257:OTP393264 PDL393257:PDL393264 PNH393257:PNH393264 PXD393257:PXD393264 QGZ393257:QGZ393264 QQV393257:QQV393264 RAR393257:RAR393264 RKN393257:RKN393264 RUJ393257:RUJ393264 SEF393257:SEF393264 SOB393257:SOB393264 SXX393257:SXX393264 THT393257:THT393264 TRP393257:TRP393264 UBL393257:UBL393264 ULH393257:ULH393264 UVD393257:UVD393264 VEZ393257:VEZ393264 VOV393257:VOV393264 VYR393257:VYR393264 WIN393257:WIN393264 WSJ393257:WSJ393264 FX458793:FX458800 PT458793:PT458800 ZP458793:ZP458800 AJL458793:AJL458800 ATH458793:ATH458800 BDD458793:BDD458800 BMZ458793:BMZ458800 BWV458793:BWV458800 CGR458793:CGR458800 CQN458793:CQN458800 DAJ458793:DAJ458800 DKF458793:DKF458800 DUB458793:DUB458800 EDX458793:EDX458800 ENT458793:ENT458800 EXP458793:EXP458800 FHL458793:FHL458800 FRH458793:FRH458800 GBD458793:GBD458800 GKZ458793:GKZ458800 GUV458793:GUV458800 HER458793:HER458800 HON458793:HON458800 HYJ458793:HYJ458800 IIF458793:IIF458800 ISB458793:ISB458800 JBX458793:JBX458800 JLT458793:JLT458800 JVP458793:JVP458800 KFL458793:KFL458800 KPH458793:KPH458800 KZD458793:KZD458800 LIZ458793:LIZ458800 LSV458793:LSV458800 MCR458793:MCR458800 MMN458793:MMN458800 MWJ458793:MWJ458800 NGF458793:NGF458800 NQB458793:NQB458800 NZX458793:NZX458800 OJT458793:OJT458800 OTP458793:OTP458800 PDL458793:PDL458800 PNH458793:PNH458800 PXD458793:PXD458800 QGZ458793:QGZ458800 QQV458793:QQV458800 RAR458793:RAR458800 RKN458793:RKN458800 RUJ458793:RUJ458800 SEF458793:SEF458800 SOB458793:SOB458800 SXX458793:SXX458800 THT458793:THT458800 TRP458793:TRP458800 UBL458793:UBL458800 ULH458793:ULH458800 UVD458793:UVD458800 VEZ458793:VEZ458800 VOV458793:VOV458800 VYR458793:VYR458800 WIN458793:WIN458800 WSJ458793:WSJ458800 FX524329:FX524336 PT524329:PT524336 ZP524329:ZP524336 AJL524329:AJL524336 ATH524329:ATH524336 BDD524329:BDD524336 BMZ524329:BMZ524336 BWV524329:BWV524336 CGR524329:CGR524336 CQN524329:CQN524336 DAJ524329:DAJ524336 DKF524329:DKF524336 DUB524329:DUB524336 EDX524329:EDX524336 ENT524329:ENT524336 EXP524329:EXP524336 FHL524329:FHL524336 FRH524329:FRH524336 GBD524329:GBD524336 GKZ524329:GKZ524336 GUV524329:GUV524336 HER524329:HER524336 HON524329:HON524336 HYJ524329:HYJ524336 IIF524329:IIF524336 ISB524329:ISB524336 JBX524329:JBX524336 JLT524329:JLT524336 JVP524329:JVP524336 KFL524329:KFL524336 KPH524329:KPH524336 KZD524329:KZD524336 LIZ524329:LIZ524336 LSV524329:LSV524336 MCR524329:MCR524336 MMN524329:MMN524336 MWJ524329:MWJ524336 NGF524329:NGF524336 NQB524329:NQB524336 NZX524329:NZX524336 OJT524329:OJT524336 OTP524329:OTP524336 PDL524329:PDL524336 PNH524329:PNH524336 PXD524329:PXD524336 QGZ524329:QGZ524336 QQV524329:QQV524336 RAR524329:RAR524336 RKN524329:RKN524336 RUJ524329:RUJ524336 SEF524329:SEF524336 SOB524329:SOB524336 SXX524329:SXX524336 THT524329:THT524336 TRP524329:TRP524336 UBL524329:UBL524336 ULH524329:ULH524336 UVD524329:UVD524336 VEZ524329:VEZ524336 VOV524329:VOV524336 VYR524329:VYR524336 WIN524329:WIN524336 WSJ524329:WSJ524336 FX589865:FX589872 PT589865:PT589872 ZP589865:ZP589872 AJL589865:AJL589872 ATH589865:ATH589872 BDD589865:BDD589872 BMZ589865:BMZ589872 BWV589865:BWV589872 CGR589865:CGR589872 CQN589865:CQN589872 DAJ589865:DAJ589872 DKF589865:DKF589872 DUB589865:DUB589872 EDX589865:EDX589872 ENT589865:ENT589872 EXP589865:EXP589872 FHL589865:FHL589872 FRH589865:FRH589872 GBD589865:GBD589872 GKZ589865:GKZ589872 GUV589865:GUV589872 HER589865:HER589872 HON589865:HON589872 HYJ589865:HYJ589872 IIF589865:IIF589872 ISB589865:ISB589872 JBX589865:JBX589872 JLT589865:JLT589872 JVP589865:JVP589872 KFL589865:KFL589872 KPH589865:KPH589872 KZD589865:KZD589872 LIZ589865:LIZ589872 LSV589865:LSV589872 MCR589865:MCR589872 MMN589865:MMN589872 MWJ589865:MWJ589872 NGF589865:NGF589872 NQB589865:NQB589872 NZX589865:NZX589872 OJT589865:OJT589872 OTP589865:OTP589872 PDL589865:PDL589872 PNH589865:PNH589872 PXD589865:PXD589872 QGZ589865:QGZ589872 QQV589865:QQV589872 RAR589865:RAR589872 RKN589865:RKN589872 RUJ589865:RUJ589872 SEF589865:SEF589872 SOB589865:SOB589872 SXX589865:SXX589872 THT589865:THT589872 TRP589865:TRP589872 UBL589865:UBL589872 ULH589865:ULH589872 UVD589865:UVD589872 VEZ589865:VEZ589872 VOV589865:VOV589872 VYR589865:VYR589872 WIN589865:WIN589872 WSJ589865:WSJ589872 FX655401:FX655408 PT655401:PT655408 ZP655401:ZP655408 AJL655401:AJL655408 ATH655401:ATH655408 BDD655401:BDD655408 BMZ655401:BMZ655408 BWV655401:BWV655408 CGR655401:CGR655408 CQN655401:CQN655408 DAJ655401:DAJ655408 DKF655401:DKF655408 DUB655401:DUB655408 EDX655401:EDX655408 ENT655401:ENT655408 EXP655401:EXP655408 FHL655401:FHL655408 FRH655401:FRH655408 GBD655401:GBD655408 GKZ655401:GKZ655408 GUV655401:GUV655408 HER655401:HER655408 HON655401:HON655408 HYJ655401:HYJ655408 IIF655401:IIF655408 ISB655401:ISB655408 JBX655401:JBX655408 JLT655401:JLT655408 JVP655401:JVP655408 KFL655401:KFL655408 KPH655401:KPH655408 KZD655401:KZD655408 LIZ655401:LIZ655408 LSV655401:LSV655408 MCR655401:MCR655408 MMN655401:MMN655408 MWJ655401:MWJ655408 NGF655401:NGF655408 NQB655401:NQB655408 NZX655401:NZX655408 OJT655401:OJT655408 OTP655401:OTP655408 PDL655401:PDL655408 PNH655401:PNH655408 PXD655401:PXD655408 QGZ655401:QGZ655408 QQV655401:QQV655408 RAR655401:RAR655408 RKN655401:RKN655408 RUJ655401:RUJ655408 SEF655401:SEF655408 SOB655401:SOB655408 SXX655401:SXX655408 THT655401:THT655408 TRP655401:TRP655408 UBL655401:UBL655408 ULH655401:ULH655408 UVD655401:UVD655408 VEZ655401:VEZ655408 VOV655401:VOV655408 VYR655401:VYR655408 WIN655401:WIN655408 WSJ655401:WSJ655408 FX720937:FX720944 PT720937:PT720944 ZP720937:ZP720944 AJL720937:AJL720944 ATH720937:ATH720944 BDD720937:BDD720944 BMZ720937:BMZ720944 BWV720937:BWV720944 CGR720937:CGR720944 CQN720937:CQN720944 DAJ720937:DAJ720944 DKF720937:DKF720944 DUB720937:DUB720944 EDX720937:EDX720944 ENT720937:ENT720944 EXP720937:EXP720944 FHL720937:FHL720944 FRH720937:FRH720944 GBD720937:GBD720944 GKZ720937:GKZ720944 GUV720937:GUV720944 HER720937:HER720944 HON720937:HON720944 HYJ720937:HYJ720944 IIF720937:IIF720944 ISB720937:ISB720944 JBX720937:JBX720944 JLT720937:JLT720944 JVP720937:JVP720944 KFL720937:KFL720944 KPH720937:KPH720944 KZD720937:KZD720944 LIZ720937:LIZ720944 LSV720937:LSV720944 MCR720937:MCR720944 MMN720937:MMN720944 MWJ720937:MWJ720944 NGF720937:NGF720944 NQB720937:NQB720944 NZX720937:NZX720944 OJT720937:OJT720944 OTP720937:OTP720944 PDL720937:PDL720944 PNH720937:PNH720944 PXD720937:PXD720944 QGZ720937:QGZ720944 QQV720937:QQV720944 RAR720937:RAR720944 RKN720937:RKN720944 RUJ720937:RUJ720944 SEF720937:SEF720944 SOB720937:SOB720944 SXX720937:SXX720944 THT720937:THT720944 TRP720937:TRP720944 UBL720937:UBL720944 ULH720937:ULH720944 UVD720937:UVD720944 VEZ720937:VEZ720944 VOV720937:VOV720944 VYR720937:VYR720944 WIN720937:WIN720944 WSJ720937:WSJ720944 FX786473:FX786480 PT786473:PT786480 ZP786473:ZP786480 AJL786473:AJL786480 ATH786473:ATH786480 BDD786473:BDD786480 BMZ786473:BMZ786480 BWV786473:BWV786480 CGR786473:CGR786480 CQN786473:CQN786480 DAJ786473:DAJ786480 DKF786473:DKF786480 DUB786473:DUB786480 EDX786473:EDX786480 ENT786473:ENT786480 EXP786473:EXP786480 FHL786473:FHL786480 FRH786473:FRH786480 GBD786473:GBD786480 GKZ786473:GKZ786480 GUV786473:GUV786480 HER786473:HER786480 HON786473:HON786480 HYJ786473:HYJ786480 IIF786473:IIF786480 ISB786473:ISB786480 JBX786473:JBX786480 JLT786473:JLT786480 JVP786473:JVP786480 KFL786473:KFL786480 KPH786473:KPH786480 KZD786473:KZD786480 LIZ786473:LIZ786480 LSV786473:LSV786480 MCR786473:MCR786480 MMN786473:MMN786480 MWJ786473:MWJ786480 NGF786473:NGF786480 NQB786473:NQB786480 NZX786473:NZX786480 OJT786473:OJT786480 OTP786473:OTP786480 PDL786473:PDL786480 PNH786473:PNH786480 PXD786473:PXD786480 QGZ786473:QGZ786480 QQV786473:QQV786480 RAR786473:RAR786480 RKN786473:RKN786480 RUJ786473:RUJ786480 SEF786473:SEF786480 SOB786473:SOB786480 SXX786473:SXX786480 THT786473:THT786480 TRP786473:TRP786480 UBL786473:UBL786480 ULH786473:ULH786480 UVD786473:UVD786480 VEZ786473:VEZ786480 VOV786473:VOV786480 VYR786473:VYR786480 WIN786473:WIN786480 WSJ786473:WSJ786480 FX852009:FX852016 PT852009:PT852016 ZP852009:ZP852016 AJL852009:AJL852016 ATH852009:ATH852016 BDD852009:BDD852016 BMZ852009:BMZ852016 BWV852009:BWV852016 CGR852009:CGR852016 CQN852009:CQN852016 DAJ852009:DAJ852016 DKF852009:DKF852016 DUB852009:DUB852016 EDX852009:EDX852016 ENT852009:ENT852016 EXP852009:EXP852016 FHL852009:FHL852016 FRH852009:FRH852016 GBD852009:GBD852016 GKZ852009:GKZ852016 GUV852009:GUV852016 HER852009:HER852016 HON852009:HON852016 HYJ852009:HYJ852016 IIF852009:IIF852016 ISB852009:ISB852016 JBX852009:JBX852016 JLT852009:JLT852016 JVP852009:JVP852016 KFL852009:KFL852016 KPH852009:KPH852016 KZD852009:KZD852016 LIZ852009:LIZ852016 LSV852009:LSV852016 MCR852009:MCR852016 MMN852009:MMN852016 MWJ852009:MWJ852016 NGF852009:NGF852016 NQB852009:NQB852016 NZX852009:NZX852016 OJT852009:OJT852016 OTP852009:OTP852016 PDL852009:PDL852016 PNH852009:PNH852016 PXD852009:PXD852016 QGZ852009:QGZ852016 QQV852009:QQV852016 RAR852009:RAR852016 RKN852009:RKN852016 RUJ852009:RUJ852016 SEF852009:SEF852016 SOB852009:SOB852016 SXX852009:SXX852016 THT852009:THT852016 TRP852009:TRP852016 UBL852009:UBL852016 ULH852009:ULH852016 UVD852009:UVD852016 VEZ852009:VEZ852016 VOV852009:VOV852016 VYR852009:VYR852016 WIN852009:WIN852016 WSJ852009:WSJ852016 FX917545:FX917552 PT917545:PT917552 ZP917545:ZP917552 AJL917545:AJL917552 ATH917545:ATH917552 BDD917545:BDD917552 BMZ917545:BMZ917552 BWV917545:BWV917552 CGR917545:CGR917552 CQN917545:CQN917552 DAJ917545:DAJ917552 DKF917545:DKF917552 DUB917545:DUB917552 EDX917545:EDX917552 ENT917545:ENT917552 EXP917545:EXP917552 FHL917545:FHL917552 FRH917545:FRH917552 GBD917545:GBD917552 GKZ917545:GKZ917552 GUV917545:GUV917552 HER917545:HER917552 HON917545:HON917552 HYJ917545:HYJ917552 IIF917545:IIF917552 ISB917545:ISB917552 JBX917545:JBX917552 JLT917545:JLT917552 JVP917545:JVP917552 KFL917545:KFL917552 KPH917545:KPH917552 KZD917545:KZD917552 LIZ917545:LIZ917552 LSV917545:LSV917552 MCR917545:MCR917552 MMN917545:MMN917552 MWJ917545:MWJ917552 NGF917545:NGF917552 NQB917545:NQB917552 NZX917545:NZX917552 OJT917545:OJT917552 OTP917545:OTP917552 PDL917545:PDL917552 PNH917545:PNH917552 PXD917545:PXD917552 QGZ917545:QGZ917552 QQV917545:QQV917552 RAR917545:RAR917552 RKN917545:RKN917552 RUJ917545:RUJ917552 SEF917545:SEF917552 SOB917545:SOB917552 SXX917545:SXX917552 THT917545:THT917552 TRP917545:TRP917552 UBL917545:UBL917552 ULH917545:ULH917552 UVD917545:UVD917552 VEZ917545:VEZ917552 VOV917545:VOV917552 VYR917545:VYR917552 WIN917545:WIN917552 WSJ917545:WSJ917552 FX983081:FX983088 PT983081:PT983088 ZP983081:ZP983088 AJL983081:AJL983088 ATH983081:ATH983088 BDD983081:BDD983088 BMZ983081:BMZ983088 BWV983081:BWV983088 CGR983081:CGR983088 CQN983081:CQN983088 DAJ983081:DAJ983088 DKF983081:DKF983088 DUB983081:DUB983088 EDX983081:EDX983088 ENT983081:ENT983088 EXP983081:EXP983088 FHL983081:FHL983088 FRH983081:FRH983088 GBD983081:GBD983088 GKZ983081:GKZ983088 GUV983081:GUV983088 HER983081:HER983088 HON983081:HON983088 HYJ983081:HYJ983088 IIF983081:IIF983088 ISB983081:ISB983088 JBX983081:JBX983088 JLT983081:JLT983088 JVP983081:JVP983088 KFL983081:KFL983088 KPH983081:KPH983088 KZD983081:KZD983088 LIZ983081:LIZ983088 LSV983081:LSV983088 MCR983081:MCR983088 MMN983081:MMN983088 MWJ983081:MWJ983088 NGF983081:NGF983088 NQB983081:NQB983088 NZX983081:NZX983088 OJT983081:OJT983088 OTP983081:OTP983088 PDL983081:PDL983088 PNH983081:PNH983088 PXD983081:PXD983088 QGZ983081:QGZ983088 QQV983081:QQV983088 RAR983081:RAR983088 RKN983081:RKN983088 RUJ983081:RUJ983088 SEF983081:SEF983088 SOB983081:SOB983088 SXX983081:SXX983088 THT983081:THT983088 TRP983081:TRP983088 UBL983081:UBL983088 ULH983081:ULH983088 UVD983081:UVD983088 VEZ983081:VEZ983088 VOV983081:VOV983088 VYR983081:VYR983088 WIN983081:WIN983088 WSJ983081:WSJ983088 FX12:FX24 PT12:PT24 ZP12:ZP24 AJL12:AJL24 ATH12:ATH24 BDD12:BDD24 BMZ12:BMZ24 BWV12:BWV24 CGR12:CGR24 CQN12:CQN24 DAJ12:DAJ24 DKF12:DKF24 DUB12:DUB24 EDX12:EDX24 ENT12:ENT24 EXP12:EXP24 FHL12:FHL24 FRH12:FRH24 GBD12:GBD24 GKZ12:GKZ24 GUV12:GUV24 HER12:HER24 HON12:HON24 HYJ12:HYJ24 IIF12:IIF24 ISB12:ISB24 JBX12:JBX24 JLT12:JLT24 JVP12:JVP24 KFL12:KFL24 KPH12:KPH24 KZD12:KZD24 LIZ12:LIZ24 LSV12:LSV24 MCR12:MCR24 MMN12:MMN24 MWJ12:MWJ24 NGF12:NGF24 NQB12:NQB24 NZX12:NZX24 OJT12:OJT24 OTP12:OTP24 PDL12:PDL24 PNH12:PNH24 PXD12:PXD24 QGZ12:QGZ24 QQV12:QQV24 RAR12:RAR24 RKN12:RKN24 RUJ12:RUJ24 SEF12:SEF24 SOB12:SOB24 SXX12:SXX24 THT12:THT24 TRP12:TRP24 UBL12:UBL24 ULH12:ULH24 UVD12:UVD24 VEZ12:VEZ24 VOV12:VOV24 VYR12:VYR24 WIN12:WIN24 WSJ12:WSJ24 FX65548:FX65560 PT65548:PT65560 ZP65548:ZP65560 AJL65548:AJL65560 ATH65548:ATH65560 BDD65548:BDD65560 BMZ65548:BMZ65560 BWV65548:BWV65560 CGR65548:CGR65560 CQN65548:CQN65560 DAJ65548:DAJ65560 DKF65548:DKF65560 DUB65548:DUB65560 EDX65548:EDX65560 ENT65548:ENT65560 EXP65548:EXP65560 FHL65548:FHL65560 FRH65548:FRH65560 GBD65548:GBD65560 GKZ65548:GKZ65560 GUV65548:GUV65560 HER65548:HER65560 HON65548:HON65560 HYJ65548:HYJ65560 IIF65548:IIF65560 ISB65548:ISB65560 JBX65548:JBX65560 JLT65548:JLT65560 JVP65548:JVP65560 KFL65548:KFL65560 KPH65548:KPH65560 KZD65548:KZD65560 LIZ65548:LIZ65560 LSV65548:LSV65560 MCR65548:MCR65560 MMN65548:MMN65560 MWJ65548:MWJ65560 NGF65548:NGF65560 NQB65548:NQB65560 NZX65548:NZX65560 OJT65548:OJT65560 OTP65548:OTP65560 PDL65548:PDL65560 PNH65548:PNH65560 PXD65548:PXD65560 QGZ65548:QGZ65560 QQV65548:QQV65560 RAR65548:RAR65560 RKN65548:RKN65560 RUJ65548:RUJ65560 SEF65548:SEF65560 SOB65548:SOB65560 SXX65548:SXX65560 THT65548:THT65560 TRP65548:TRP65560 UBL65548:UBL65560 ULH65548:ULH65560 UVD65548:UVD65560 VEZ65548:VEZ65560 VOV65548:VOV65560 VYR65548:VYR65560 WIN65548:WIN65560 WSJ65548:WSJ65560 FX131084:FX131096 PT131084:PT131096 ZP131084:ZP131096 AJL131084:AJL131096 ATH131084:ATH131096 BDD131084:BDD131096 BMZ131084:BMZ131096 BWV131084:BWV131096 CGR131084:CGR131096 CQN131084:CQN131096 DAJ131084:DAJ131096 DKF131084:DKF131096 DUB131084:DUB131096 EDX131084:EDX131096 ENT131084:ENT131096 EXP131084:EXP131096 FHL131084:FHL131096 FRH131084:FRH131096 GBD131084:GBD131096 GKZ131084:GKZ131096 GUV131084:GUV131096 HER131084:HER131096 HON131084:HON131096 HYJ131084:HYJ131096 IIF131084:IIF131096 ISB131084:ISB131096 JBX131084:JBX131096 JLT131084:JLT131096 JVP131084:JVP131096 KFL131084:KFL131096 KPH131084:KPH131096 KZD131084:KZD131096 LIZ131084:LIZ131096 LSV131084:LSV131096 MCR131084:MCR131096 MMN131084:MMN131096 MWJ131084:MWJ131096 NGF131084:NGF131096 NQB131084:NQB131096 NZX131084:NZX131096 OJT131084:OJT131096 OTP131084:OTP131096 PDL131084:PDL131096 PNH131084:PNH131096 PXD131084:PXD131096 QGZ131084:QGZ131096 QQV131084:QQV131096 RAR131084:RAR131096 RKN131084:RKN131096 RUJ131084:RUJ131096 SEF131084:SEF131096 SOB131084:SOB131096 SXX131084:SXX131096 THT131084:THT131096 TRP131084:TRP131096 UBL131084:UBL131096 ULH131084:ULH131096 UVD131084:UVD131096 VEZ131084:VEZ131096 VOV131084:VOV131096 VYR131084:VYR131096 WIN131084:WIN131096 WSJ131084:WSJ131096 FX196620:FX196632 PT196620:PT196632 ZP196620:ZP196632 AJL196620:AJL196632 ATH196620:ATH196632 BDD196620:BDD196632 BMZ196620:BMZ196632 BWV196620:BWV196632 CGR196620:CGR196632 CQN196620:CQN196632 DAJ196620:DAJ196632 DKF196620:DKF196632 DUB196620:DUB196632 EDX196620:EDX196632 ENT196620:ENT196632 EXP196620:EXP196632 FHL196620:FHL196632 FRH196620:FRH196632 GBD196620:GBD196632 GKZ196620:GKZ196632 GUV196620:GUV196632 HER196620:HER196632 HON196620:HON196632 HYJ196620:HYJ196632 IIF196620:IIF196632 ISB196620:ISB196632 JBX196620:JBX196632 JLT196620:JLT196632 JVP196620:JVP196632 KFL196620:KFL196632 KPH196620:KPH196632 KZD196620:KZD196632 LIZ196620:LIZ196632 LSV196620:LSV196632 MCR196620:MCR196632 MMN196620:MMN196632 MWJ196620:MWJ196632 NGF196620:NGF196632 NQB196620:NQB196632 NZX196620:NZX196632 OJT196620:OJT196632 OTP196620:OTP196632 PDL196620:PDL196632 PNH196620:PNH196632 PXD196620:PXD196632 QGZ196620:QGZ196632 QQV196620:QQV196632 RAR196620:RAR196632 RKN196620:RKN196632 RUJ196620:RUJ196632 SEF196620:SEF196632 SOB196620:SOB196632 SXX196620:SXX196632 THT196620:THT196632 TRP196620:TRP196632 UBL196620:UBL196632 ULH196620:ULH196632 UVD196620:UVD196632 VEZ196620:VEZ196632 VOV196620:VOV196632 VYR196620:VYR196632 WIN196620:WIN196632 WSJ196620:WSJ196632 FX262156:FX262168 PT262156:PT262168 ZP262156:ZP262168 AJL262156:AJL262168 ATH262156:ATH262168 BDD262156:BDD262168 BMZ262156:BMZ262168 BWV262156:BWV262168 CGR262156:CGR262168 CQN262156:CQN262168 DAJ262156:DAJ262168 DKF262156:DKF262168 DUB262156:DUB262168 EDX262156:EDX262168 ENT262156:ENT262168 EXP262156:EXP262168 FHL262156:FHL262168 FRH262156:FRH262168 GBD262156:GBD262168 GKZ262156:GKZ262168 GUV262156:GUV262168 HER262156:HER262168 HON262156:HON262168 HYJ262156:HYJ262168 IIF262156:IIF262168 ISB262156:ISB262168 JBX262156:JBX262168 JLT262156:JLT262168 JVP262156:JVP262168 KFL262156:KFL262168 KPH262156:KPH262168 KZD262156:KZD262168 LIZ262156:LIZ262168 LSV262156:LSV262168 MCR262156:MCR262168 MMN262156:MMN262168 MWJ262156:MWJ262168 NGF262156:NGF262168 NQB262156:NQB262168 NZX262156:NZX262168 OJT262156:OJT262168 OTP262156:OTP262168 PDL262156:PDL262168 PNH262156:PNH262168 PXD262156:PXD262168 QGZ262156:QGZ262168 QQV262156:QQV262168 RAR262156:RAR262168 RKN262156:RKN262168 RUJ262156:RUJ262168 SEF262156:SEF262168 SOB262156:SOB262168 SXX262156:SXX262168 THT262156:THT262168 TRP262156:TRP262168 UBL262156:UBL262168 ULH262156:ULH262168 UVD262156:UVD262168 VEZ262156:VEZ262168 VOV262156:VOV262168 VYR262156:VYR262168 WIN262156:WIN262168 WSJ262156:WSJ262168 FX327692:FX327704 PT327692:PT327704 ZP327692:ZP327704 AJL327692:AJL327704 ATH327692:ATH327704 BDD327692:BDD327704 BMZ327692:BMZ327704 BWV327692:BWV327704 CGR327692:CGR327704 CQN327692:CQN327704 DAJ327692:DAJ327704 DKF327692:DKF327704 DUB327692:DUB327704 EDX327692:EDX327704 ENT327692:ENT327704 EXP327692:EXP327704 FHL327692:FHL327704 FRH327692:FRH327704 GBD327692:GBD327704 GKZ327692:GKZ327704 GUV327692:GUV327704 HER327692:HER327704 HON327692:HON327704 HYJ327692:HYJ327704 IIF327692:IIF327704 ISB327692:ISB327704 JBX327692:JBX327704 JLT327692:JLT327704 JVP327692:JVP327704 KFL327692:KFL327704 KPH327692:KPH327704 KZD327692:KZD327704 LIZ327692:LIZ327704 LSV327692:LSV327704 MCR327692:MCR327704 MMN327692:MMN327704 MWJ327692:MWJ327704 NGF327692:NGF327704 NQB327692:NQB327704 NZX327692:NZX327704 OJT327692:OJT327704 OTP327692:OTP327704 PDL327692:PDL327704 PNH327692:PNH327704 PXD327692:PXD327704 QGZ327692:QGZ327704 QQV327692:QQV327704 RAR327692:RAR327704 RKN327692:RKN327704 RUJ327692:RUJ327704 SEF327692:SEF327704 SOB327692:SOB327704 SXX327692:SXX327704 THT327692:THT327704 TRP327692:TRP327704 UBL327692:UBL327704 ULH327692:ULH327704 UVD327692:UVD327704 VEZ327692:VEZ327704 VOV327692:VOV327704 VYR327692:VYR327704 WIN327692:WIN327704 WSJ327692:WSJ327704 FX393228:FX393240 PT393228:PT393240 ZP393228:ZP393240 AJL393228:AJL393240 ATH393228:ATH393240 BDD393228:BDD393240 BMZ393228:BMZ393240 BWV393228:BWV393240 CGR393228:CGR393240 CQN393228:CQN393240 DAJ393228:DAJ393240 DKF393228:DKF393240 DUB393228:DUB393240 EDX393228:EDX393240 ENT393228:ENT393240 EXP393228:EXP393240 FHL393228:FHL393240 FRH393228:FRH393240 GBD393228:GBD393240 GKZ393228:GKZ393240 GUV393228:GUV393240 HER393228:HER393240 HON393228:HON393240 HYJ393228:HYJ393240 IIF393228:IIF393240 ISB393228:ISB393240 JBX393228:JBX393240 JLT393228:JLT393240 JVP393228:JVP393240 KFL393228:KFL393240 KPH393228:KPH393240 KZD393228:KZD393240 LIZ393228:LIZ393240 LSV393228:LSV393240 MCR393228:MCR393240 MMN393228:MMN393240 MWJ393228:MWJ393240 NGF393228:NGF393240 NQB393228:NQB393240 NZX393228:NZX393240 OJT393228:OJT393240 OTP393228:OTP393240 PDL393228:PDL393240 PNH393228:PNH393240 PXD393228:PXD393240 QGZ393228:QGZ393240 QQV393228:QQV393240 RAR393228:RAR393240 RKN393228:RKN393240 RUJ393228:RUJ393240 SEF393228:SEF393240 SOB393228:SOB393240 SXX393228:SXX393240 THT393228:THT393240 TRP393228:TRP393240 UBL393228:UBL393240 ULH393228:ULH393240 UVD393228:UVD393240 VEZ393228:VEZ393240 VOV393228:VOV393240 VYR393228:VYR393240 WIN393228:WIN393240 WSJ393228:WSJ393240 FX458764:FX458776 PT458764:PT458776 ZP458764:ZP458776 AJL458764:AJL458776 ATH458764:ATH458776 BDD458764:BDD458776 BMZ458764:BMZ458776 BWV458764:BWV458776 CGR458764:CGR458776 CQN458764:CQN458776 DAJ458764:DAJ458776 DKF458764:DKF458776 DUB458764:DUB458776 EDX458764:EDX458776 ENT458764:ENT458776 EXP458764:EXP458776 FHL458764:FHL458776 FRH458764:FRH458776 GBD458764:GBD458776 GKZ458764:GKZ458776 GUV458764:GUV458776 HER458764:HER458776 HON458764:HON458776 HYJ458764:HYJ458776 IIF458764:IIF458776 ISB458764:ISB458776 JBX458764:JBX458776 JLT458764:JLT458776 JVP458764:JVP458776 KFL458764:KFL458776 KPH458764:KPH458776 KZD458764:KZD458776 LIZ458764:LIZ458776 LSV458764:LSV458776 MCR458764:MCR458776 MMN458764:MMN458776 MWJ458764:MWJ458776 NGF458764:NGF458776 NQB458764:NQB458776 NZX458764:NZX458776 OJT458764:OJT458776 OTP458764:OTP458776 PDL458764:PDL458776 PNH458764:PNH458776 PXD458764:PXD458776 QGZ458764:QGZ458776 QQV458764:QQV458776 RAR458764:RAR458776 RKN458764:RKN458776 RUJ458764:RUJ458776 SEF458764:SEF458776 SOB458764:SOB458776 SXX458764:SXX458776 THT458764:THT458776 TRP458764:TRP458776 UBL458764:UBL458776 ULH458764:ULH458776 UVD458764:UVD458776 VEZ458764:VEZ458776 VOV458764:VOV458776 VYR458764:VYR458776 WIN458764:WIN458776 WSJ458764:WSJ458776 FX524300:FX524312 PT524300:PT524312 ZP524300:ZP524312 AJL524300:AJL524312 ATH524300:ATH524312 BDD524300:BDD524312 BMZ524300:BMZ524312 BWV524300:BWV524312 CGR524300:CGR524312 CQN524300:CQN524312 DAJ524300:DAJ524312 DKF524300:DKF524312 DUB524300:DUB524312 EDX524300:EDX524312 ENT524300:ENT524312 EXP524300:EXP524312 FHL524300:FHL524312 FRH524300:FRH524312 GBD524300:GBD524312 GKZ524300:GKZ524312 GUV524300:GUV524312 HER524300:HER524312 HON524300:HON524312 HYJ524300:HYJ524312 IIF524300:IIF524312 ISB524300:ISB524312 JBX524300:JBX524312 JLT524300:JLT524312 JVP524300:JVP524312 KFL524300:KFL524312 KPH524300:KPH524312 KZD524300:KZD524312 LIZ524300:LIZ524312 LSV524300:LSV524312 MCR524300:MCR524312 MMN524300:MMN524312 MWJ524300:MWJ524312 NGF524300:NGF524312 NQB524300:NQB524312 NZX524300:NZX524312 OJT524300:OJT524312 OTP524300:OTP524312 PDL524300:PDL524312 PNH524300:PNH524312 PXD524300:PXD524312 QGZ524300:QGZ524312 QQV524300:QQV524312 RAR524300:RAR524312 RKN524300:RKN524312 RUJ524300:RUJ524312 SEF524300:SEF524312 SOB524300:SOB524312 SXX524300:SXX524312 THT524300:THT524312 TRP524300:TRP524312 UBL524300:UBL524312 ULH524300:ULH524312 UVD524300:UVD524312 VEZ524300:VEZ524312 VOV524300:VOV524312 VYR524300:VYR524312 WIN524300:WIN524312 WSJ524300:WSJ524312 FX589836:FX589848 PT589836:PT589848 ZP589836:ZP589848 AJL589836:AJL589848 ATH589836:ATH589848 BDD589836:BDD589848 BMZ589836:BMZ589848 BWV589836:BWV589848 CGR589836:CGR589848 CQN589836:CQN589848 DAJ589836:DAJ589848 DKF589836:DKF589848 DUB589836:DUB589848 EDX589836:EDX589848 ENT589836:ENT589848 EXP589836:EXP589848 FHL589836:FHL589848 FRH589836:FRH589848 GBD589836:GBD589848 GKZ589836:GKZ589848 GUV589836:GUV589848 HER589836:HER589848 HON589836:HON589848 HYJ589836:HYJ589848 IIF589836:IIF589848 ISB589836:ISB589848 JBX589836:JBX589848 JLT589836:JLT589848 JVP589836:JVP589848 KFL589836:KFL589848 KPH589836:KPH589848 KZD589836:KZD589848 LIZ589836:LIZ589848 LSV589836:LSV589848 MCR589836:MCR589848 MMN589836:MMN589848 MWJ589836:MWJ589848 NGF589836:NGF589848 NQB589836:NQB589848 NZX589836:NZX589848 OJT589836:OJT589848 OTP589836:OTP589848 PDL589836:PDL589848 PNH589836:PNH589848 PXD589836:PXD589848 QGZ589836:QGZ589848 QQV589836:QQV589848 RAR589836:RAR589848 RKN589836:RKN589848 RUJ589836:RUJ589848 SEF589836:SEF589848 SOB589836:SOB589848 SXX589836:SXX589848 THT589836:THT589848 TRP589836:TRP589848 UBL589836:UBL589848 ULH589836:ULH589848 UVD589836:UVD589848 VEZ589836:VEZ589848 VOV589836:VOV589848 VYR589836:VYR589848 WIN589836:WIN589848 WSJ589836:WSJ589848 FX655372:FX655384 PT655372:PT655384 ZP655372:ZP655384 AJL655372:AJL655384 ATH655372:ATH655384 BDD655372:BDD655384 BMZ655372:BMZ655384 BWV655372:BWV655384 CGR655372:CGR655384 CQN655372:CQN655384 DAJ655372:DAJ655384 DKF655372:DKF655384 DUB655372:DUB655384 EDX655372:EDX655384 ENT655372:ENT655384 EXP655372:EXP655384 FHL655372:FHL655384 FRH655372:FRH655384 GBD655372:GBD655384 GKZ655372:GKZ655384 GUV655372:GUV655384 HER655372:HER655384 HON655372:HON655384 HYJ655372:HYJ655384 IIF655372:IIF655384 ISB655372:ISB655384 JBX655372:JBX655384 JLT655372:JLT655384 JVP655372:JVP655384 KFL655372:KFL655384 KPH655372:KPH655384 KZD655372:KZD655384 LIZ655372:LIZ655384 LSV655372:LSV655384 MCR655372:MCR655384 MMN655372:MMN655384 MWJ655372:MWJ655384 NGF655372:NGF655384 NQB655372:NQB655384 NZX655372:NZX655384 OJT655372:OJT655384 OTP655372:OTP655384 PDL655372:PDL655384 PNH655372:PNH655384 PXD655372:PXD655384 QGZ655372:QGZ655384 QQV655372:QQV655384 RAR655372:RAR655384 RKN655372:RKN655384 RUJ655372:RUJ655384 SEF655372:SEF655384 SOB655372:SOB655384 SXX655372:SXX655384 THT655372:THT655384 TRP655372:TRP655384 UBL655372:UBL655384 ULH655372:ULH655384 UVD655372:UVD655384 VEZ655372:VEZ655384 VOV655372:VOV655384 VYR655372:VYR655384 WIN655372:WIN655384 WSJ655372:WSJ655384 FX720908:FX720920 PT720908:PT720920 ZP720908:ZP720920 AJL720908:AJL720920 ATH720908:ATH720920 BDD720908:BDD720920 BMZ720908:BMZ720920 BWV720908:BWV720920 CGR720908:CGR720920 CQN720908:CQN720920 DAJ720908:DAJ720920 DKF720908:DKF720920 DUB720908:DUB720920 EDX720908:EDX720920 ENT720908:ENT720920 EXP720908:EXP720920 FHL720908:FHL720920 FRH720908:FRH720920 GBD720908:GBD720920 GKZ720908:GKZ720920 GUV720908:GUV720920 HER720908:HER720920 HON720908:HON720920 HYJ720908:HYJ720920 IIF720908:IIF720920 ISB720908:ISB720920 JBX720908:JBX720920 JLT720908:JLT720920 JVP720908:JVP720920 KFL720908:KFL720920 KPH720908:KPH720920 KZD720908:KZD720920 LIZ720908:LIZ720920 LSV720908:LSV720920 MCR720908:MCR720920 MMN720908:MMN720920 MWJ720908:MWJ720920 NGF720908:NGF720920 NQB720908:NQB720920 NZX720908:NZX720920 OJT720908:OJT720920 OTP720908:OTP720920 PDL720908:PDL720920 PNH720908:PNH720920 PXD720908:PXD720920 QGZ720908:QGZ720920 QQV720908:QQV720920 RAR720908:RAR720920 RKN720908:RKN720920 RUJ720908:RUJ720920 SEF720908:SEF720920 SOB720908:SOB720920 SXX720908:SXX720920 THT720908:THT720920 TRP720908:TRP720920 UBL720908:UBL720920 ULH720908:ULH720920 UVD720908:UVD720920 VEZ720908:VEZ720920 VOV720908:VOV720920 VYR720908:VYR720920 WIN720908:WIN720920 WSJ720908:WSJ720920 FX786444:FX786456 PT786444:PT786456 ZP786444:ZP786456 AJL786444:AJL786456 ATH786444:ATH786456 BDD786444:BDD786456 BMZ786444:BMZ786456 BWV786444:BWV786456 CGR786444:CGR786456 CQN786444:CQN786456 DAJ786444:DAJ786456 DKF786444:DKF786456 DUB786444:DUB786456 EDX786444:EDX786456 ENT786444:ENT786456 EXP786444:EXP786456 FHL786444:FHL786456 FRH786444:FRH786456 GBD786444:GBD786456 GKZ786444:GKZ786456 GUV786444:GUV786456 HER786444:HER786456 HON786444:HON786456 HYJ786444:HYJ786456 IIF786444:IIF786456 ISB786444:ISB786456 JBX786444:JBX786456 JLT786444:JLT786456 JVP786444:JVP786456 KFL786444:KFL786456 KPH786444:KPH786456 KZD786444:KZD786456 LIZ786444:LIZ786456 LSV786444:LSV786456 MCR786444:MCR786456 MMN786444:MMN786456 MWJ786444:MWJ786456 NGF786444:NGF786456 NQB786444:NQB786456 NZX786444:NZX786456 OJT786444:OJT786456 OTP786444:OTP786456 PDL786444:PDL786456 PNH786444:PNH786456 PXD786444:PXD786456 QGZ786444:QGZ786456 QQV786444:QQV786456 RAR786444:RAR786456 RKN786444:RKN786456 RUJ786444:RUJ786456 SEF786444:SEF786456 SOB786444:SOB786456 SXX786444:SXX786456 THT786444:THT786456 TRP786444:TRP786456 UBL786444:UBL786456 ULH786444:ULH786456 UVD786444:UVD786456 VEZ786444:VEZ786456 VOV786444:VOV786456 VYR786444:VYR786456 WIN786444:WIN786456 WSJ786444:WSJ786456 FX851980:FX851992 PT851980:PT851992 ZP851980:ZP851992 AJL851980:AJL851992 ATH851980:ATH851992 BDD851980:BDD851992 BMZ851980:BMZ851992 BWV851980:BWV851992 CGR851980:CGR851992 CQN851980:CQN851992 DAJ851980:DAJ851992 DKF851980:DKF851992 DUB851980:DUB851992 EDX851980:EDX851992 ENT851980:ENT851992 EXP851980:EXP851992 FHL851980:FHL851992 FRH851980:FRH851992 GBD851980:GBD851992 GKZ851980:GKZ851992 GUV851980:GUV851992 HER851980:HER851992 HON851980:HON851992 HYJ851980:HYJ851992 IIF851980:IIF851992 ISB851980:ISB851992 JBX851980:JBX851992 JLT851980:JLT851992 JVP851980:JVP851992 KFL851980:KFL851992 KPH851980:KPH851992 KZD851980:KZD851992 LIZ851980:LIZ851992 LSV851980:LSV851992 MCR851980:MCR851992 MMN851980:MMN851992 MWJ851980:MWJ851992 NGF851980:NGF851992 NQB851980:NQB851992 NZX851980:NZX851992 OJT851980:OJT851992 OTP851980:OTP851992 PDL851980:PDL851992 PNH851980:PNH851992 PXD851980:PXD851992 QGZ851980:QGZ851992 QQV851980:QQV851992 RAR851980:RAR851992 RKN851980:RKN851992 RUJ851980:RUJ851992 SEF851980:SEF851992 SOB851980:SOB851992 SXX851980:SXX851992 THT851980:THT851992 TRP851980:TRP851992 UBL851980:UBL851992 ULH851980:ULH851992 UVD851980:UVD851992 VEZ851980:VEZ851992 VOV851980:VOV851992 VYR851980:VYR851992 WIN851980:WIN851992 WSJ851980:WSJ851992 FX917516:FX917528 PT917516:PT917528 ZP917516:ZP917528 AJL917516:AJL917528 ATH917516:ATH917528 BDD917516:BDD917528 BMZ917516:BMZ917528 BWV917516:BWV917528 CGR917516:CGR917528 CQN917516:CQN917528 DAJ917516:DAJ917528 DKF917516:DKF917528 DUB917516:DUB917528 EDX917516:EDX917528 ENT917516:ENT917528 EXP917516:EXP917528 FHL917516:FHL917528 FRH917516:FRH917528 GBD917516:GBD917528 GKZ917516:GKZ917528 GUV917516:GUV917528 HER917516:HER917528 HON917516:HON917528 HYJ917516:HYJ917528 IIF917516:IIF917528 ISB917516:ISB917528 JBX917516:JBX917528 JLT917516:JLT917528 JVP917516:JVP917528 KFL917516:KFL917528 KPH917516:KPH917528 KZD917516:KZD917528 LIZ917516:LIZ917528 LSV917516:LSV917528 MCR917516:MCR917528 MMN917516:MMN917528 MWJ917516:MWJ917528 NGF917516:NGF917528 NQB917516:NQB917528 NZX917516:NZX917528 OJT917516:OJT917528 OTP917516:OTP917528 PDL917516:PDL917528 PNH917516:PNH917528 PXD917516:PXD917528 QGZ917516:QGZ917528 QQV917516:QQV917528 RAR917516:RAR917528 RKN917516:RKN917528 RUJ917516:RUJ917528 SEF917516:SEF917528 SOB917516:SOB917528 SXX917516:SXX917528 THT917516:THT917528 TRP917516:TRP917528 UBL917516:UBL917528 ULH917516:ULH917528 UVD917516:UVD917528 VEZ917516:VEZ917528 VOV917516:VOV917528 VYR917516:VYR917528 WIN917516:WIN917528 WSJ917516:WSJ917528 FX983052:FX983064 PT983052:PT983064 ZP983052:ZP983064 AJL983052:AJL983064 ATH983052:ATH983064 BDD983052:BDD983064 BMZ983052:BMZ983064 BWV983052:BWV983064 CGR983052:CGR983064 CQN983052:CQN983064 DAJ983052:DAJ983064 DKF983052:DKF983064 DUB983052:DUB983064 EDX983052:EDX983064 ENT983052:ENT983064 EXP983052:EXP983064 FHL983052:FHL983064 FRH983052:FRH983064 GBD983052:GBD983064 GKZ983052:GKZ983064 GUV983052:GUV983064 HER983052:HER983064 HON983052:HON983064 HYJ983052:HYJ983064 IIF983052:IIF983064 ISB983052:ISB983064 JBX983052:JBX983064 JLT983052:JLT983064 JVP983052:JVP983064 KFL983052:KFL983064 KPH983052:KPH983064 KZD983052:KZD983064 LIZ983052:LIZ983064 LSV983052:LSV983064 MCR983052:MCR983064 MMN983052:MMN983064 MWJ983052:MWJ983064 NGF983052:NGF983064 NQB983052:NQB983064 NZX983052:NZX983064 OJT983052:OJT983064 OTP983052:OTP983064 PDL983052:PDL983064 PNH983052:PNH983064 PXD983052:PXD983064 QGZ983052:QGZ983064 QQV983052:QQV983064 RAR983052:RAR983064 RKN983052:RKN983064 RUJ983052:RUJ983064 SEF983052:SEF983064 SOB983052:SOB983064 SXX983052:SXX983064 THT983052:THT983064 TRP983052:TRP983064 UBL983052:UBL983064 ULH983052:ULH983064 UVD983052:UVD983064 VEZ983052:VEZ983064 VOV983052:VOV983064 VYR983052:VYR983064 WIN983052:WIN983064 WSJ983052:WSJ983064 FX50:FX53 PT50:PT53 ZP50:ZP53 AJL50:AJL53 ATH50:ATH53 BDD50:BDD53 BMZ50:BMZ53 BWV50:BWV53 CGR50:CGR53 CQN50:CQN53 DAJ50:DAJ53 DKF50:DKF53 DUB50:DUB53 EDX50:EDX53 ENT50:ENT53 EXP50:EXP53 FHL50:FHL53 FRH50:FRH53 GBD50:GBD53 GKZ50:GKZ53 GUV50:GUV53 HER50:HER53 HON50:HON53 HYJ50:HYJ53 IIF50:IIF53 ISB50:ISB53 JBX50:JBX53 JLT50:JLT53 JVP50:JVP53 KFL50:KFL53 KPH50:KPH53 KZD50:KZD53 LIZ50:LIZ53 LSV50:LSV53 MCR50:MCR53 MMN50:MMN53 MWJ50:MWJ53 NGF50:NGF53 NQB50:NQB53 NZX50:NZX53 OJT50:OJT53 OTP50:OTP53 PDL50:PDL53 PNH50:PNH53 PXD50:PXD53 QGZ50:QGZ53 QQV50:QQV53 RAR50:RAR53 RKN50:RKN53 RUJ50:RUJ53 SEF50:SEF53 SOB50:SOB53 SXX50:SXX53 THT50:THT53 TRP50:TRP53 UBL50:UBL53 ULH50:ULH53 UVD50:UVD53 VEZ50:VEZ53 VOV50:VOV53 VYR50:VYR53 WIN50:WIN53 WSJ50:WSJ53 FX65586:FX65589 PT65586:PT65589 ZP65586:ZP65589 AJL65586:AJL65589 ATH65586:ATH65589 BDD65586:BDD65589 BMZ65586:BMZ65589 BWV65586:BWV65589 CGR65586:CGR65589 CQN65586:CQN65589 DAJ65586:DAJ65589 DKF65586:DKF65589 DUB65586:DUB65589 EDX65586:EDX65589 ENT65586:ENT65589 EXP65586:EXP65589 FHL65586:FHL65589 FRH65586:FRH65589 GBD65586:GBD65589 GKZ65586:GKZ65589 GUV65586:GUV65589 HER65586:HER65589 HON65586:HON65589 HYJ65586:HYJ65589 IIF65586:IIF65589 ISB65586:ISB65589 JBX65586:JBX65589 JLT65586:JLT65589 JVP65586:JVP65589 KFL65586:KFL65589 KPH65586:KPH65589 KZD65586:KZD65589 LIZ65586:LIZ65589 LSV65586:LSV65589 MCR65586:MCR65589 MMN65586:MMN65589 MWJ65586:MWJ65589 NGF65586:NGF65589 NQB65586:NQB65589 NZX65586:NZX65589 OJT65586:OJT65589 OTP65586:OTP65589 PDL65586:PDL65589 PNH65586:PNH65589 PXD65586:PXD65589 QGZ65586:QGZ65589 QQV65586:QQV65589 RAR65586:RAR65589 RKN65586:RKN65589 RUJ65586:RUJ65589 SEF65586:SEF65589 SOB65586:SOB65589 SXX65586:SXX65589 THT65586:THT65589 TRP65586:TRP65589 UBL65586:UBL65589 ULH65586:ULH65589 UVD65586:UVD65589 VEZ65586:VEZ65589 VOV65586:VOV65589 VYR65586:VYR65589 WIN65586:WIN65589 WSJ65586:WSJ65589 FX131122:FX131125 PT131122:PT131125 ZP131122:ZP131125 AJL131122:AJL131125 ATH131122:ATH131125 BDD131122:BDD131125 BMZ131122:BMZ131125 BWV131122:BWV131125 CGR131122:CGR131125 CQN131122:CQN131125 DAJ131122:DAJ131125 DKF131122:DKF131125 DUB131122:DUB131125 EDX131122:EDX131125 ENT131122:ENT131125 EXP131122:EXP131125 FHL131122:FHL131125 FRH131122:FRH131125 GBD131122:GBD131125 GKZ131122:GKZ131125 GUV131122:GUV131125 HER131122:HER131125 HON131122:HON131125 HYJ131122:HYJ131125 IIF131122:IIF131125 ISB131122:ISB131125 JBX131122:JBX131125 JLT131122:JLT131125 JVP131122:JVP131125 KFL131122:KFL131125 KPH131122:KPH131125 KZD131122:KZD131125 LIZ131122:LIZ131125 LSV131122:LSV131125 MCR131122:MCR131125 MMN131122:MMN131125 MWJ131122:MWJ131125 NGF131122:NGF131125 NQB131122:NQB131125 NZX131122:NZX131125 OJT131122:OJT131125 OTP131122:OTP131125 PDL131122:PDL131125 PNH131122:PNH131125 PXD131122:PXD131125 QGZ131122:QGZ131125 QQV131122:QQV131125 RAR131122:RAR131125 RKN131122:RKN131125 RUJ131122:RUJ131125 SEF131122:SEF131125 SOB131122:SOB131125 SXX131122:SXX131125 THT131122:THT131125 TRP131122:TRP131125 UBL131122:UBL131125 ULH131122:ULH131125 UVD131122:UVD131125 VEZ131122:VEZ131125 VOV131122:VOV131125 VYR131122:VYR131125 WIN131122:WIN131125 WSJ131122:WSJ131125 FX196658:FX196661 PT196658:PT196661 ZP196658:ZP196661 AJL196658:AJL196661 ATH196658:ATH196661 BDD196658:BDD196661 BMZ196658:BMZ196661 BWV196658:BWV196661 CGR196658:CGR196661 CQN196658:CQN196661 DAJ196658:DAJ196661 DKF196658:DKF196661 DUB196658:DUB196661 EDX196658:EDX196661 ENT196658:ENT196661 EXP196658:EXP196661 FHL196658:FHL196661 FRH196658:FRH196661 GBD196658:GBD196661 GKZ196658:GKZ196661 GUV196658:GUV196661 HER196658:HER196661 HON196658:HON196661 HYJ196658:HYJ196661 IIF196658:IIF196661 ISB196658:ISB196661 JBX196658:JBX196661 JLT196658:JLT196661 JVP196658:JVP196661 KFL196658:KFL196661 KPH196658:KPH196661 KZD196658:KZD196661 LIZ196658:LIZ196661 LSV196658:LSV196661 MCR196658:MCR196661 MMN196658:MMN196661 MWJ196658:MWJ196661 NGF196658:NGF196661 NQB196658:NQB196661 NZX196658:NZX196661 OJT196658:OJT196661 OTP196658:OTP196661 PDL196658:PDL196661 PNH196658:PNH196661 PXD196658:PXD196661 QGZ196658:QGZ196661 QQV196658:QQV196661 RAR196658:RAR196661 RKN196658:RKN196661 RUJ196658:RUJ196661 SEF196658:SEF196661 SOB196658:SOB196661 SXX196658:SXX196661 THT196658:THT196661 TRP196658:TRP196661 UBL196658:UBL196661 ULH196658:ULH196661 UVD196658:UVD196661 VEZ196658:VEZ196661 VOV196658:VOV196661 VYR196658:VYR196661 WIN196658:WIN196661 WSJ196658:WSJ196661 FX262194:FX262197 PT262194:PT262197 ZP262194:ZP262197 AJL262194:AJL262197 ATH262194:ATH262197 BDD262194:BDD262197 BMZ262194:BMZ262197 BWV262194:BWV262197 CGR262194:CGR262197 CQN262194:CQN262197 DAJ262194:DAJ262197 DKF262194:DKF262197 DUB262194:DUB262197 EDX262194:EDX262197 ENT262194:ENT262197 EXP262194:EXP262197 FHL262194:FHL262197 FRH262194:FRH262197 GBD262194:GBD262197 GKZ262194:GKZ262197 GUV262194:GUV262197 HER262194:HER262197 HON262194:HON262197 HYJ262194:HYJ262197 IIF262194:IIF262197 ISB262194:ISB262197 JBX262194:JBX262197 JLT262194:JLT262197 JVP262194:JVP262197 KFL262194:KFL262197 KPH262194:KPH262197 KZD262194:KZD262197 LIZ262194:LIZ262197 LSV262194:LSV262197 MCR262194:MCR262197 MMN262194:MMN262197 MWJ262194:MWJ262197 NGF262194:NGF262197 NQB262194:NQB262197 NZX262194:NZX262197 OJT262194:OJT262197 OTP262194:OTP262197 PDL262194:PDL262197 PNH262194:PNH262197 PXD262194:PXD262197 QGZ262194:QGZ262197 QQV262194:QQV262197 RAR262194:RAR262197 RKN262194:RKN262197 RUJ262194:RUJ262197 SEF262194:SEF262197 SOB262194:SOB262197 SXX262194:SXX262197 THT262194:THT262197 TRP262194:TRP262197 UBL262194:UBL262197 ULH262194:ULH262197 UVD262194:UVD262197 VEZ262194:VEZ262197 VOV262194:VOV262197 VYR262194:VYR262197 WIN262194:WIN262197 WSJ262194:WSJ262197 FX327730:FX327733 PT327730:PT327733 ZP327730:ZP327733 AJL327730:AJL327733 ATH327730:ATH327733 BDD327730:BDD327733 BMZ327730:BMZ327733 BWV327730:BWV327733 CGR327730:CGR327733 CQN327730:CQN327733 DAJ327730:DAJ327733 DKF327730:DKF327733 DUB327730:DUB327733 EDX327730:EDX327733 ENT327730:ENT327733 EXP327730:EXP327733 FHL327730:FHL327733 FRH327730:FRH327733 GBD327730:GBD327733 GKZ327730:GKZ327733 GUV327730:GUV327733 HER327730:HER327733 HON327730:HON327733 HYJ327730:HYJ327733 IIF327730:IIF327733 ISB327730:ISB327733 JBX327730:JBX327733 JLT327730:JLT327733 JVP327730:JVP327733 KFL327730:KFL327733 KPH327730:KPH327733 KZD327730:KZD327733 LIZ327730:LIZ327733 LSV327730:LSV327733 MCR327730:MCR327733 MMN327730:MMN327733 MWJ327730:MWJ327733 NGF327730:NGF327733 NQB327730:NQB327733 NZX327730:NZX327733 OJT327730:OJT327733 OTP327730:OTP327733 PDL327730:PDL327733 PNH327730:PNH327733 PXD327730:PXD327733 QGZ327730:QGZ327733 QQV327730:QQV327733 RAR327730:RAR327733 RKN327730:RKN327733 RUJ327730:RUJ327733 SEF327730:SEF327733 SOB327730:SOB327733 SXX327730:SXX327733 THT327730:THT327733 TRP327730:TRP327733 UBL327730:UBL327733 ULH327730:ULH327733 UVD327730:UVD327733 VEZ327730:VEZ327733 VOV327730:VOV327733 VYR327730:VYR327733 WIN327730:WIN327733 WSJ327730:WSJ327733 FX393266:FX393269 PT393266:PT393269 ZP393266:ZP393269 AJL393266:AJL393269 ATH393266:ATH393269 BDD393266:BDD393269 BMZ393266:BMZ393269 BWV393266:BWV393269 CGR393266:CGR393269 CQN393266:CQN393269 DAJ393266:DAJ393269 DKF393266:DKF393269 DUB393266:DUB393269 EDX393266:EDX393269 ENT393266:ENT393269 EXP393266:EXP393269 FHL393266:FHL393269 FRH393266:FRH393269 GBD393266:GBD393269 GKZ393266:GKZ393269 GUV393266:GUV393269 HER393266:HER393269 HON393266:HON393269 HYJ393266:HYJ393269 IIF393266:IIF393269 ISB393266:ISB393269 JBX393266:JBX393269 JLT393266:JLT393269 JVP393266:JVP393269 KFL393266:KFL393269 KPH393266:KPH393269 KZD393266:KZD393269 LIZ393266:LIZ393269 LSV393266:LSV393269 MCR393266:MCR393269 MMN393266:MMN393269 MWJ393266:MWJ393269 NGF393266:NGF393269 NQB393266:NQB393269 NZX393266:NZX393269 OJT393266:OJT393269 OTP393266:OTP393269 PDL393266:PDL393269 PNH393266:PNH393269 PXD393266:PXD393269 QGZ393266:QGZ393269 QQV393266:QQV393269 RAR393266:RAR393269 RKN393266:RKN393269 RUJ393266:RUJ393269 SEF393266:SEF393269 SOB393266:SOB393269 SXX393266:SXX393269 THT393266:THT393269 TRP393266:TRP393269 UBL393266:UBL393269 ULH393266:ULH393269 UVD393266:UVD393269 VEZ393266:VEZ393269 VOV393266:VOV393269 VYR393266:VYR393269 WIN393266:WIN393269 WSJ393266:WSJ393269 FX458802:FX458805 PT458802:PT458805 ZP458802:ZP458805 AJL458802:AJL458805 ATH458802:ATH458805 BDD458802:BDD458805 BMZ458802:BMZ458805 BWV458802:BWV458805 CGR458802:CGR458805 CQN458802:CQN458805 DAJ458802:DAJ458805 DKF458802:DKF458805 DUB458802:DUB458805 EDX458802:EDX458805 ENT458802:ENT458805 EXP458802:EXP458805 FHL458802:FHL458805 FRH458802:FRH458805 GBD458802:GBD458805 GKZ458802:GKZ458805 GUV458802:GUV458805 HER458802:HER458805 HON458802:HON458805 HYJ458802:HYJ458805 IIF458802:IIF458805 ISB458802:ISB458805 JBX458802:JBX458805 JLT458802:JLT458805 JVP458802:JVP458805 KFL458802:KFL458805 KPH458802:KPH458805 KZD458802:KZD458805 LIZ458802:LIZ458805 LSV458802:LSV458805 MCR458802:MCR458805 MMN458802:MMN458805 MWJ458802:MWJ458805 NGF458802:NGF458805 NQB458802:NQB458805 NZX458802:NZX458805 OJT458802:OJT458805 OTP458802:OTP458805 PDL458802:PDL458805 PNH458802:PNH458805 PXD458802:PXD458805 QGZ458802:QGZ458805 QQV458802:QQV458805 RAR458802:RAR458805 RKN458802:RKN458805 RUJ458802:RUJ458805 SEF458802:SEF458805 SOB458802:SOB458805 SXX458802:SXX458805 THT458802:THT458805 TRP458802:TRP458805 UBL458802:UBL458805 ULH458802:ULH458805 UVD458802:UVD458805 VEZ458802:VEZ458805 VOV458802:VOV458805 VYR458802:VYR458805 WIN458802:WIN458805 WSJ458802:WSJ458805 FX524338:FX524341 PT524338:PT524341 ZP524338:ZP524341 AJL524338:AJL524341 ATH524338:ATH524341 BDD524338:BDD524341 BMZ524338:BMZ524341 BWV524338:BWV524341 CGR524338:CGR524341 CQN524338:CQN524341 DAJ524338:DAJ524341 DKF524338:DKF524341 DUB524338:DUB524341 EDX524338:EDX524341 ENT524338:ENT524341 EXP524338:EXP524341 FHL524338:FHL524341 FRH524338:FRH524341 GBD524338:GBD524341 GKZ524338:GKZ524341 GUV524338:GUV524341 HER524338:HER524341 HON524338:HON524341 HYJ524338:HYJ524341 IIF524338:IIF524341 ISB524338:ISB524341 JBX524338:JBX524341 JLT524338:JLT524341 JVP524338:JVP524341 KFL524338:KFL524341 KPH524338:KPH524341 KZD524338:KZD524341 LIZ524338:LIZ524341 LSV524338:LSV524341 MCR524338:MCR524341 MMN524338:MMN524341 MWJ524338:MWJ524341 NGF524338:NGF524341 NQB524338:NQB524341 NZX524338:NZX524341 OJT524338:OJT524341 OTP524338:OTP524341 PDL524338:PDL524341 PNH524338:PNH524341 PXD524338:PXD524341 QGZ524338:QGZ524341 QQV524338:QQV524341 RAR524338:RAR524341 RKN524338:RKN524341 RUJ524338:RUJ524341 SEF524338:SEF524341 SOB524338:SOB524341 SXX524338:SXX524341 THT524338:THT524341 TRP524338:TRP524341 UBL524338:UBL524341 ULH524338:ULH524341 UVD524338:UVD524341 VEZ524338:VEZ524341 VOV524338:VOV524341 VYR524338:VYR524341 WIN524338:WIN524341 WSJ524338:WSJ524341 FX589874:FX589877 PT589874:PT589877 ZP589874:ZP589877 AJL589874:AJL589877 ATH589874:ATH589877 BDD589874:BDD589877 BMZ589874:BMZ589877 BWV589874:BWV589877 CGR589874:CGR589877 CQN589874:CQN589877 DAJ589874:DAJ589877 DKF589874:DKF589877 DUB589874:DUB589877 EDX589874:EDX589877 ENT589874:ENT589877 EXP589874:EXP589877 FHL589874:FHL589877 FRH589874:FRH589877 GBD589874:GBD589877 GKZ589874:GKZ589877 GUV589874:GUV589877 HER589874:HER589877 HON589874:HON589877 HYJ589874:HYJ589877 IIF589874:IIF589877 ISB589874:ISB589877 JBX589874:JBX589877 JLT589874:JLT589877 JVP589874:JVP589877 KFL589874:KFL589877 KPH589874:KPH589877 KZD589874:KZD589877 LIZ589874:LIZ589877 LSV589874:LSV589877 MCR589874:MCR589877 MMN589874:MMN589877 MWJ589874:MWJ589877 NGF589874:NGF589877 NQB589874:NQB589877 NZX589874:NZX589877 OJT589874:OJT589877 OTP589874:OTP589877 PDL589874:PDL589877 PNH589874:PNH589877 PXD589874:PXD589877 QGZ589874:QGZ589877 QQV589874:QQV589877 RAR589874:RAR589877 RKN589874:RKN589877 RUJ589874:RUJ589877 SEF589874:SEF589877 SOB589874:SOB589877 SXX589874:SXX589877 THT589874:THT589877 TRP589874:TRP589877 UBL589874:UBL589877 ULH589874:ULH589877 UVD589874:UVD589877 VEZ589874:VEZ589877 VOV589874:VOV589877 VYR589874:VYR589877 WIN589874:WIN589877 WSJ589874:WSJ589877 FX655410:FX655413 PT655410:PT655413 ZP655410:ZP655413 AJL655410:AJL655413 ATH655410:ATH655413 BDD655410:BDD655413 BMZ655410:BMZ655413 BWV655410:BWV655413 CGR655410:CGR655413 CQN655410:CQN655413 DAJ655410:DAJ655413 DKF655410:DKF655413 DUB655410:DUB655413 EDX655410:EDX655413 ENT655410:ENT655413 EXP655410:EXP655413 FHL655410:FHL655413 FRH655410:FRH655413 GBD655410:GBD655413 GKZ655410:GKZ655413 GUV655410:GUV655413 HER655410:HER655413 HON655410:HON655413 HYJ655410:HYJ655413 IIF655410:IIF655413 ISB655410:ISB655413 JBX655410:JBX655413 JLT655410:JLT655413 JVP655410:JVP655413 KFL655410:KFL655413 KPH655410:KPH655413 KZD655410:KZD655413 LIZ655410:LIZ655413 LSV655410:LSV655413 MCR655410:MCR655413 MMN655410:MMN655413 MWJ655410:MWJ655413 NGF655410:NGF655413 NQB655410:NQB655413 NZX655410:NZX655413 OJT655410:OJT655413 OTP655410:OTP655413 PDL655410:PDL655413 PNH655410:PNH655413 PXD655410:PXD655413 QGZ655410:QGZ655413 QQV655410:QQV655413 RAR655410:RAR655413 RKN655410:RKN655413 RUJ655410:RUJ655413 SEF655410:SEF655413 SOB655410:SOB655413 SXX655410:SXX655413 THT655410:THT655413 TRP655410:TRP655413 UBL655410:UBL655413 ULH655410:ULH655413 UVD655410:UVD655413 VEZ655410:VEZ655413 VOV655410:VOV655413 VYR655410:VYR655413 WIN655410:WIN655413 WSJ655410:WSJ655413 FX720946:FX720949 PT720946:PT720949 ZP720946:ZP720949 AJL720946:AJL720949 ATH720946:ATH720949 BDD720946:BDD720949 BMZ720946:BMZ720949 BWV720946:BWV720949 CGR720946:CGR720949 CQN720946:CQN720949 DAJ720946:DAJ720949 DKF720946:DKF720949 DUB720946:DUB720949 EDX720946:EDX720949 ENT720946:ENT720949 EXP720946:EXP720949 FHL720946:FHL720949 FRH720946:FRH720949 GBD720946:GBD720949 GKZ720946:GKZ720949 GUV720946:GUV720949 HER720946:HER720949 HON720946:HON720949 HYJ720946:HYJ720949 IIF720946:IIF720949 ISB720946:ISB720949 JBX720946:JBX720949 JLT720946:JLT720949 JVP720946:JVP720949 KFL720946:KFL720949 KPH720946:KPH720949 KZD720946:KZD720949 LIZ720946:LIZ720949 LSV720946:LSV720949 MCR720946:MCR720949 MMN720946:MMN720949 MWJ720946:MWJ720949 NGF720946:NGF720949 NQB720946:NQB720949 NZX720946:NZX720949 OJT720946:OJT720949 OTP720946:OTP720949 PDL720946:PDL720949 PNH720946:PNH720949 PXD720946:PXD720949 QGZ720946:QGZ720949 QQV720946:QQV720949 RAR720946:RAR720949 RKN720946:RKN720949 RUJ720946:RUJ720949 SEF720946:SEF720949 SOB720946:SOB720949 SXX720946:SXX720949 THT720946:THT720949 TRP720946:TRP720949 UBL720946:UBL720949 ULH720946:ULH720949 UVD720946:UVD720949 VEZ720946:VEZ720949 VOV720946:VOV720949 VYR720946:VYR720949 WIN720946:WIN720949 WSJ720946:WSJ720949 FX786482:FX786485 PT786482:PT786485 ZP786482:ZP786485 AJL786482:AJL786485 ATH786482:ATH786485 BDD786482:BDD786485 BMZ786482:BMZ786485 BWV786482:BWV786485 CGR786482:CGR786485 CQN786482:CQN786485 DAJ786482:DAJ786485 DKF786482:DKF786485 DUB786482:DUB786485 EDX786482:EDX786485 ENT786482:ENT786485 EXP786482:EXP786485 FHL786482:FHL786485 FRH786482:FRH786485 GBD786482:GBD786485 GKZ786482:GKZ786485 GUV786482:GUV786485 HER786482:HER786485 HON786482:HON786485 HYJ786482:HYJ786485 IIF786482:IIF786485 ISB786482:ISB786485 JBX786482:JBX786485 JLT786482:JLT786485 JVP786482:JVP786485 KFL786482:KFL786485 KPH786482:KPH786485 KZD786482:KZD786485 LIZ786482:LIZ786485 LSV786482:LSV786485 MCR786482:MCR786485 MMN786482:MMN786485 MWJ786482:MWJ786485 NGF786482:NGF786485 NQB786482:NQB786485 NZX786482:NZX786485 OJT786482:OJT786485 OTP786482:OTP786485 PDL786482:PDL786485 PNH786482:PNH786485 PXD786482:PXD786485 QGZ786482:QGZ786485 QQV786482:QQV786485 RAR786482:RAR786485 RKN786482:RKN786485 RUJ786482:RUJ786485 SEF786482:SEF786485 SOB786482:SOB786485 SXX786482:SXX786485 THT786482:THT786485 TRP786482:TRP786485 UBL786482:UBL786485 ULH786482:ULH786485 UVD786482:UVD786485 VEZ786482:VEZ786485 VOV786482:VOV786485 VYR786482:VYR786485 WIN786482:WIN786485 WSJ786482:WSJ786485 FX852018:FX852021 PT852018:PT852021 ZP852018:ZP852021 AJL852018:AJL852021 ATH852018:ATH852021 BDD852018:BDD852021 BMZ852018:BMZ852021 BWV852018:BWV852021 CGR852018:CGR852021 CQN852018:CQN852021 DAJ852018:DAJ852021 DKF852018:DKF852021 DUB852018:DUB852021 EDX852018:EDX852021 ENT852018:ENT852021 EXP852018:EXP852021 FHL852018:FHL852021 FRH852018:FRH852021 GBD852018:GBD852021 GKZ852018:GKZ852021 GUV852018:GUV852021 HER852018:HER852021 HON852018:HON852021 HYJ852018:HYJ852021 IIF852018:IIF852021 ISB852018:ISB852021 JBX852018:JBX852021 JLT852018:JLT852021 JVP852018:JVP852021 KFL852018:KFL852021 KPH852018:KPH852021 KZD852018:KZD852021 LIZ852018:LIZ852021 LSV852018:LSV852021 MCR852018:MCR852021 MMN852018:MMN852021 MWJ852018:MWJ852021 NGF852018:NGF852021 NQB852018:NQB852021 NZX852018:NZX852021 OJT852018:OJT852021 OTP852018:OTP852021 PDL852018:PDL852021 PNH852018:PNH852021 PXD852018:PXD852021 QGZ852018:QGZ852021 QQV852018:QQV852021 RAR852018:RAR852021 RKN852018:RKN852021 RUJ852018:RUJ852021 SEF852018:SEF852021 SOB852018:SOB852021 SXX852018:SXX852021 THT852018:THT852021 TRP852018:TRP852021 UBL852018:UBL852021 ULH852018:ULH852021 UVD852018:UVD852021 VEZ852018:VEZ852021 VOV852018:VOV852021 VYR852018:VYR852021 WIN852018:WIN852021 WSJ852018:WSJ852021 FX917554:FX917557 PT917554:PT917557 ZP917554:ZP917557 AJL917554:AJL917557 ATH917554:ATH917557 BDD917554:BDD917557 BMZ917554:BMZ917557 BWV917554:BWV917557 CGR917554:CGR917557 CQN917554:CQN917557 DAJ917554:DAJ917557 DKF917554:DKF917557 DUB917554:DUB917557 EDX917554:EDX917557 ENT917554:ENT917557 EXP917554:EXP917557 FHL917554:FHL917557 FRH917554:FRH917557 GBD917554:GBD917557 GKZ917554:GKZ917557 GUV917554:GUV917557 HER917554:HER917557 HON917554:HON917557 HYJ917554:HYJ917557 IIF917554:IIF917557 ISB917554:ISB917557 JBX917554:JBX917557 JLT917554:JLT917557 JVP917554:JVP917557 KFL917554:KFL917557 KPH917554:KPH917557 KZD917554:KZD917557 LIZ917554:LIZ917557 LSV917554:LSV917557 MCR917554:MCR917557 MMN917554:MMN917557 MWJ917554:MWJ917557 NGF917554:NGF917557 NQB917554:NQB917557 NZX917554:NZX917557 OJT917554:OJT917557 OTP917554:OTP917557 PDL917554:PDL917557 PNH917554:PNH917557 PXD917554:PXD917557 QGZ917554:QGZ917557 QQV917554:QQV917557 RAR917554:RAR917557 RKN917554:RKN917557 RUJ917554:RUJ917557 SEF917554:SEF917557 SOB917554:SOB917557 SXX917554:SXX917557 THT917554:THT917557 TRP917554:TRP917557 UBL917554:UBL917557 ULH917554:ULH917557 UVD917554:UVD917557 VEZ917554:VEZ917557 VOV917554:VOV917557 VYR917554:VYR917557 WIN917554:WIN917557 WSJ917554:WSJ917557 FX983090:FX983093 PT983090:PT983093 ZP983090:ZP983093 AJL983090:AJL983093 ATH983090:ATH983093 BDD983090:BDD983093 BMZ983090:BMZ983093 BWV983090:BWV983093 CGR983090:CGR983093 CQN983090:CQN983093 DAJ983090:DAJ983093 DKF983090:DKF983093 DUB983090:DUB983093 EDX983090:EDX983093 ENT983090:ENT983093 EXP983090:EXP983093 FHL983090:FHL983093 FRH983090:FRH983093 GBD983090:GBD983093 GKZ983090:GKZ983093 GUV983090:GUV983093 HER983090:HER983093 HON983090:HON983093 HYJ983090:HYJ983093 IIF983090:IIF983093 ISB983090:ISB983093 JBX983090:JBX983093 JLT983090:JLT983093 JVP983090:JVP983093 KFL983090:KFL983093 KPH983090:KPH983093 KZD983090:KZD983093 LIZ983090:LIZ983093 LSV983090:LSV983093 MCR983090:MCR983093 MMN983090:MMN983093 MWJ983090:MWJ983093 NGF983090:NGF983093 NQB983090:NQB983093 NZX983090:NZX983093 OJT983090:OJT983093 OTP983090:OTP983093 PDL983090:PDL983093 PNH983090:PNH983093 PXD983090:PXD983093 QGZ983090:QGZ983093 QQV983090:QQV983093 RAR983090:RAR983093 RKN983090:RKN983093 RUJ983090:RUJ983093 SEF983090:SEF983093 SOB983090:SOB983093 SXX983090:SXX983093 THT983090:THT983093 TRP983090:TRP983093 UBL983090:UBL983093 ULH983090:ULH983093 UVD983090:UVD983093 VEZ983090:VEZ983093 VOV983090:VOV983093 VYR983090:VYR983093 WIN983090:WIN983093 WSJ983090:WSJ983093 F26:I39 GK26:GK39 QG26:QG39 AAC26:AAC39 AJY26:AJY39 ATU26:ATU39 BDQ26:BDQ39 BNM26:BNM39 BXI26:BXI39 CHE26:CHE39 CRA26:CRA39 DAW26:DAW39 DKS26:DKS39 DUO26:DUO39 EEK26:EEK39 EOG26:EOG39 EYC26:EYC39 FHY26:FHY39 FRU26:FRU39 GBQ26:GBQ39 GLM26:GLM39 GVI26:GVI39 HFE26:HFE39 HPA26:HPA39 HYW26:HYW39 IIS26:IIS39 ISO26:ISO39 JCK26:JCK39 JMG26:JMG39 JWC26:JWC39 KFY26:KFY39 KPU26:KPU39 KZQ26:KZQ39 LJM26:LJM39 LTI26:LTI39 MDE26:MDE39 MNA26:MNA39 MWW26:MWW39 NGS26:NGS39 NQO26:NQO39 OAK26:OAK39 OKG26:OKG39 OUC26:OUC39 PDY26:PDY39 PNU26:PNU39 PXQ26:PXQ39 QHM26:QHM39 QRI26:QRI39 RBE26:RBE39 RLA26:RLA39 RUW26:RUW39 SES26:SES39 SOO26:SOO39 SYK26:SYK39 TIG26:TIG39 TSC26:TSC39 UBY26:UBY39 ULU26:ULU39 UVQ26:UVQ39 VFM26:VFM39 VPI26:VPI39 VZE26:VZE39 WJA26:WJA39 WSW26:WSW39 F65562:I65575 GK65562:GK65575 QG65562:QG65575 AAC65562:AAC65575 AJY65562:AJY65575 ATU65562:ATU65575 BDQ65562:BDQ65575 BNM65562:BNM65575 BXI65562:BXI65575 CHE65562:CHE65575 CRA65562:CRA65575 DAW65562:DAW65575 DKS65562:DKS65575 DUO65562:DUO65575 EEK65562:EEK65575 EOG65562:EOG65575 EYC65562:EYC65575 FHY65562:FHY65575 FRU65562:FRU65575 GBQ65562:GBQ65575 GLM65562:GLM65575 GVI65562:GVI65575 HFE65562:HFE65575 HPA65562:HPA65575 HYW65562:HYW65575 IIS65562:IIS65575 ISO65562:ISO65575 JCK65562:JCK65575 JMG65562:JMG65575 JWC65562:JWC65575 KFY65562:KFY65575 KPU65562:KPU65575 KZQ65562:KZQ65575 LJM65562:LJM65575 LTI65562:LTI65575 MDE65562:MDE65575 MNA65562:MNA65575 MWW65562:MWW65575 NGS65562:NGS65575 NQO65562:NQO65575 OAK65562:OAK65575 OKG65562:OKG65575 OUC65562:OUC65575 PDY65562:PDY65575 PNU65562:PNU65575 PXQ65562:PXQ65575 QHM65562:QHM65575 QRI65562:QRI65575 RBE65562:RBE65575 RLA65562:RLA65575 RUW65562:RUW65575 SES65562:SES65575 SOO65562:SOO65575 SYK65562:SYK65575 TIG65562:TIG65575 TSC65562:TSC65575 UBY65562:UBY65575 ULU65562:ULU65575 UVQ65562:UVQ65575 VFM65562:VFM65575 VPI65562:VPI65575 VZE65562:VZE65575 WJA65562:WJA65575 WSW65562:WSW65575 F131098:I131111 GK131098:GK131111 QG131098:QG131111 AAC131098:AAC131111 AJY131098:AJY131111 ATU131098:ATU131111 BDQ131098:BDQ131111 BNM131098:BNM131111 BXI131098:BXI131111 CHE131098:CHE131111 CRA131098:CRA131111 DAW131098:DAW131111 DKS131098:DKS131111 DUO131098:DUO131111 EEK131098:EEK131111 EOG131098:EOG131111 EYC131098:EYC131111 FHY131098:FHY131111 FRU131098:FRU131111 GBQ131098:GBQ131111 GLM131098:GLM131111 GVI131098:GVI131111 HFE131098:HFE131111 HPA131098:HPA131111 HYW131098:HYW131111 IIS131098:IIS131111 ISO131098:ISO131111 JCK131098:JCK131111 JMG131098:JMG131111 JWC131098:JWC131111 KFY131098:KFY131111 KPU131098:KPU131111 KZQ131098:KZQ131111 LJM131098:LJM131111 LTI131098:LTI131111 MDE131098:MDE131111 MNA131098:MNA131111 MWW131098:MWW131111 NGS131098:NGS131111 NQO131098:NQO131111 OAK131098:OAK131111 OKG131098:OKG131111 OUC131098:OUC131111 PDY131098:PDY131111 PNU131098:PNU131111 PXQ131098:PXQ131111 QHM131098:QHM131111 QRI131098:QRI131111 RBE131098:RBE131111 RLA131098:RLA131111 RUW131098:RUW131111 SES131098:SES131111 SOO131098:SOO131111 SYK131098:SYK131111 TIG131098:TIG131111 TSC131098:TSC131111 UBY131098:UBY131111 ULU131098:ULU131111 UVQ131098:UVQ131111 VFM131098:VFM131111 VPI131098:VPI131111 VZE131098:VZE131111 WJA131098:WJA131111 WSW131098:WSW131111 F196634:I196647 GK196634:GK196647 QG196634:QG196647 AAC196634:AAC196647 AJY196634:AJY196647 ATU196634:ATU196647 BDQ196634:BDQ196647 BNM196634:BNM196647 BXI196634:BXI196647 CHE196634:CHE196647 CRA196634:CRA196647 DAW196634:DAW196647 DKS196634:DKS196647 DUO196634:DUO196647 EEK196634:EEK196647 EOG196634:EOG196647 EYC196634:EYC196647 FHY196634:FHY196647 FRU196634:FRU196647 GBQ196634:GBQ196647 GLM196634:GLM196647 GVI196634:GVI196647 HFE196634:HFE196647 HPA196634:HPA196647 HYW196634:HYW196647 IIS196634:IIS196647 ISO196634:ISO196647 JCK196634:JCK196647 JMG196634:JMG196647 JWC196634:JWC196647 KFY196634:KFY196647 KPU196634:KPU196647 KZQ196634:KZQ196647 LJM196634:LJM196647 LTI196634:LTI196647 MDE196634:MDE196647 MNA196634:MNA196647 MWW196634:MWW196647 NGS196634:NGS196647 NQO196634:NQO196647 OAK196634:OAK196647 OKG196634:OKG196647 OUC196634:OUC196647 PDY196634:PDY196647 PNU196634:PNU196647 PXQ196634:PXQ196647 QHM196634:QHM196647 QRI196634:QRI196647 RBE196634:RBE196647 RLA196634:RLA196647 RUW196634:RUW196647 SES196634:SES196647 SOO196634:SOO196647 SYK196634:SYK196647 TIG196634:TIG196647 TSC196634:TSC196647 UBY196634:UBY196647 ULU196634:ULU196647 UVQ196634:UVQ196647 VFM196634:VFM196647 VPI196634:VPI196647 VZE196634:VZE196647 WJA196634:WJA196647 WSW196634:WSW196647 F262170:I262183 GK262170:GK262183 QG262170:QG262183 AAC262170:AAC262183 AJY262170:AJY262183 ATU262170:ATU262183 BDQ262170:BDQ262183 BNM262170:BNM262183 BXI262170:BXI262183 CHE262170:CHE262183 CRA262170:CRA262183 DAW262170:DAW262183 DKS262170:DKS262183 DUO262170:DUO262183 EEK262170:EEK262183 EOG262170:EOG262183 EYC262170:EYC262183 FHY262170:FHY262183 FRU262170:FRU262183 GBQ262170:GBQ262183 GLM262170:GLM262183 GVI262170:GVI262183 HFE262170:HFE262183 HPA262170:HPA262183 HYW262170:HYW262183 IIS262170:IIS262183 ISO262170:ISO262183 JCK262170:JCK262183 JMG262170:JMG262183 JWC262170:JWC262183 KFY262170:KFY262183 KPU262170:KPU262183 KZQ262170:KZQ262183 LJM262170:LJM262183 LTI262170:LTI262183 MDE262170:MDE262183 MNA262170:MNA262183 MWW262170:MWW262183 NGS262170:NGS262183 NQO262170:NQO262183 OAK262170:OAK262183 OKG262170:OKG262183 OUC262170:OUC262183 PDY262170:PDY262183 PNU262170:PNU262183 PXQ262170:PXQ262183 QHM262170:QHM262183 QRI262170:QRI262183 RBE262170:RBE262183 RLA262170:RLA262183 RUW262170:RUW262183 SES262170:SES262183 SOO262170:SOO262183 SYK262170:SYK262183 TIG262170:TIG262183 TSC262170:TSC262183 UBY262170:UBY262183 ULU262170:ULU262183 UVQ262170:UVQ262183 VFM262170:VFM262183 VPI262170:VPI262183 VZE262170:VZE262183 WJA262170:WJA262183 WSW262170:WSW262183 F327706:I327719 GK327706:GK327719 QG327706:QG327719 AAC327706:AAC327719 AJY327706:AJY327719 ATU327706:ATU327719 BDQ327706:BDQ327719 BNM327706:BNM327719 BXI327706:BXI327719 CHE327706:CHE327719 CRA327706:CRA327719 DAW327706:DAW327719 DKS327706:DKS327719 DUO327706:DUO327719 EEK327706:EEK327719 EOG327706:EOG327719 EYC327706:EYC327719 FHY327706:FHY327719 FRU327706:FRU327719 GBQ327706:GBQ327719 GLM327706:GLM327719 GVI327706:GVI327719 HFE327706:HFE327719 HPA327706:HPA327719 HYW327706:HYW327719 IIS327706:IIS327719 ISO327706:ISO327719 JCK327706:JCK327719 JMG327706:JMG327719 JWC327706:JWC327719 KFY327706:KFY327719 KPU327706:KPU327719 KZQ327706:KZQ327719 LJM327706:LJM327719 LTI327706:LTI327719 MDE327706:MDE327719 MNA327706:MNA327719 MWW327706:MWW327719 NGS327706:NGS327719 NQO327706:NQO327719 OAK327706:OAK327719 OKG327706:OKG327719 OUC327706:OUC327719 PDY327706:PDY327719 PNU327706:PNU327719 PXQ327706:PXQ327719 QHM327706:QHM327719 QRI327706:QRI327719 RBE327706:RBE327719 RLA327706:RLA327719 RUW327706:RUW327719 SES327706:SES327719 SOO327706:SOO327719 SYK327706:SYK327719 TIG327706:TIG327719 TSC327706:TSC327719 UBY327706:UBY327719 ULU327706:ULU327719 UVQ327706:UVQ327719 VFM327706:VFM327719 VPI327706:VPI327719 VZE327706:VZE327719 WJA327706:WJA327719 WSW327706:WSW327719 F393242:I393255 GK393242:GK393255 QG393242:QG393255 AAC393242:AAC393255 AJY393242:AJY393255 ATU393242:ATU393255 BDQ393242:BDQ393255 BNM393242:BNM393255 BXI393242:BXI393255 CHE393242:CHE393255 CRA393242:CRA393255 DAW393242:DAW393255 DKS393242:DKS393255 DUO393242:DUO393255 EEK393242:EEK393255 EOG393242:EOG393255 EYC393242:EYC393255 FHY393242:FHY393255 FRU393242:FRU393255 GBQ393242:GBQ393255 GLM393242:GLM393255 GVI393242:GVI393255 HFE393242:HFE393255 HPA393242:HPA393255 HYW393242:HYW393255 IIS393242:IIS393255 ISO393242:ISO393255 JCK393242:JCK393255 JMG393242:JMG393255 JWC393242:JWC393255 KFY393242:KFY393255 KPU393242:KPU393255 KZQ393242:KZQ393255 LJM393242:LJM393255 LTI393242:LTI393255 MDE393242:MDE393255 MNA393242:MNA393255 MWW393242:MWW393255 NGS393242:NGS393255 NQO393242:NQO393255 OAK393242:OAK393255 OKG393242:OKG393255 OUC393242:OUC393255 PDY393242:PDY393255 PNU393242:PNU393255 PXQ393242:PXQ393255 QHM393242:QHM393255 QRI393242:QRI393255 RBE393242:RBE393255 RLA393242:RLA393255 RUW393242:RUW393255 SES393242:SES393255 SOO393242:SOO393255 SYK393242:SYK393255 TIG393242:TIG393255 TSC393242:TSC393255 UBY393242:UBY393255 ULU393242:ULU393255 UVQ393242:UVQ393255 VFM393242:VFM393255 VPI393242:VPI393255 VZE393242:VZE393255 WJA393242:WJA393255 WSW393242:WSW393255 F458778:I458791 GK458778:GK458791 QG458778:QG458791 AAC458778:AAC458791 AJY458778:AJY458791 ATU458778:ATU458791 BDQ458778:BDQ458791 BNM458778:BNM458791 BXI458778:BXI458791 CHE458778:CHE458791 CRA458778:CRA458791 DAW458778:DAW458791 DKS458778:DKS458791 DUO458778:DUO458791 EEK458778:EEK458791 EOG458778:EOG458791 EYC458778:EYC458791 FHY458778:FHY458791 FRU458778:FRU458791 GBQ458778:GBQ458791 GLM458778:GLM458791 GVI458778:GVI458791 HFE458778:HFE458791 HPA458778:HPA458791 HYW458778:HYW458791 IIS458778:IIS458791 ISO458778:ISO458791 JCK458778:JCK458791 JMG458778:JMG458791 JWC458778:JWC458791 KFY458778:KFY458791 KPU458778:KPU458791 KZQ458778:KZQ458791 LJM458778:LJM458791 LTI458778:LTI458791 MDE458778:MDE458791 MNA458778:MNA458791 MWW458778:MWW458791 NGS458778:NGS458791 NQO458778:NQO458791 OAK458778:OAK458791 OKG458778:OKG458791 OUC458778:OUC458791 PDY458778:PDY458791 PNU458778:PNU458791 PXQ458778:PXQ458791 QHM458778:QHM458791 QRI458778:QRI458791 RBE458778:RBE458791 RLA458778:RLA458791 RUW458778:RUW458791 SES458778:SES458791 SOO458778:SOO458791 SYK458778:SYK458791 TIG458778:TIG458791 TSC458778:TSC458791 UBY458778:UBY458791 ULU458778:ULU458791 UVQ458778:UVQ458791 VFM458778:VFM458791 VPI458778:VPI458791 VZE458778:VZE458791 WJA458778:WJA458791 WSW458778:WSW458791 F524314:I524327 GK524314:GK524327 QG524314:QG524327 AAC524314:AAC524327 AJY524314:AJY524327 ATU524314:ATU524327 BDQ524314:BDQ524327 BNM524314:BNM524327 BXI524314:BXI524327 CHE524314:CHE524327 CRA524314:CRA524327 DAW524314:DAW524327 DKS524314:DKS524327 DUO524314:DUO524327 EEK524314:EEK524327 EOG524314:EOG524327 EYC524314:EYC524327 FHY524314:FHY524327 FRU524314:FRU524327 GBQ524314:GBQ524327 GLM524314:GLM524327 GVI524314:GVI524327 HFE524314:HFE524327 HPA524314:HPA524327 HYW524314:HYW524327 IIS524314:IIS524327 ISO524314:ISO524327 JCK524314:JCK524327 JMG524314:JMG524327 JWC524314:JWC524327 KFY524314:KFY524327 KPU524314:KPU524327 KZQ524314:KZQ524327 LJM524314:LJM524327 LTI524314:LTI524327 MDE524314:MDE524327 MNA524314:MNA524327 MWW524314:MWW524327 NGS524314:NGS524327 NQO524314:NQO524327 OAK524314:OAK524327 OKG524314:OKG524327 OUC524314:OUC524327 PDY524314:PDY524327 PNU524314:PNU524327 PXQ524314:PXQ524327 QHM524314:QHM524327 QRI524314:QRI524327 RBE524314:RBE524327 RLA524314:RLA524327 RUW524314:RUW524327 SES524314:SES524327 SOO524314:SOO524327 SYK524314:SYK524327 TIG524314:TIG524327 TSC524314:TSC524327 UBY524314:UBY524327 ULU524314:ULU524327 UVQ524314:UVQ524327 VFM524314:VFM524327 VPI524314:VPI524327 VZE524314:VZE524327 WJA524314:WJA524327 WSW524314:WSW524327 F589850:I589863 GK589850:GK589863 QG589850:QG589863 AAC589850:AAC589863 AJY589850:AJY589863 ATU589850:ATU589863 BDQ589850:BDQ589863 BNM589850:BNM589863 BXI589850:BXI589863 CHE589850:CHE589863 CRA589850:CRA589863 DAW589850:DAW589863 DKS589850:DKS589863 DUO589850:DUO589863 EEK589850:EEK589863 EOG589850:EOG589863 EYC589850:EYC589863 FHY589850:FHY589863 FRU589850:FRU589863 GBQ589850:GBQ589863 GLM589850:GLM589863 GVI589850:GVI589863 HFE589850:HFE589863 HPA589850:HPA589863 HYW589850:HYW589863 IIS589850:IIS589863 ISO589850:ISO589863 JCK589850:JCK589863 JMG589850:JMG589863 JWC589850:JWC589863 KFY589850:KFY589863 KPU589850:KPU589863 KZQ589850:KZQ589863 LJM589850:LJM589863 LTI589850:LTI589863 MDE589850:MDE589863 MNA589850:MNA589863 MWW589850:MWW589863 NGS589850:NGS589863 NQO589850:NQO589863 OAK589850:OAK589863 OKG589850:OKG589863 OUC589850:OUC589863 PDY589850:PDY589863 PNU589850:PNU589863 PXQ589850:PXQ589863 QHM589850:QHM589863 QRI589850:QRI589863 RBE589850:RBE589863 RLA589850:RLA589863 RUW589850:RUW589863 SES589850:SES589863 SOO589850:SOO589863 SYK589850:SYK589863 TIG589850:TIG589863 TSC589850:TSC589863 UBY589850:UBY589863 ULU589850:ULU589863 UVQ589850:UVQ589863 VFM589850:VFM589863 VPI589850:VPI589863 VZE589850:VZE589863 WJA589850:WJA589863 WSW589850:WSW589863 F655386:I655399 GK655386:GK655399 QG655386:QG655399 AAC655386:AAC655399 AJY655386:AJY655399 ATU655386:ATU655399 BDQ655386:BDQ655399 BNM655386:BNM655399 BXI655386:BXI655399 CHE655386:CHE655399 CRA655386:CRA655399 DAW655386:DAW655399 DKS655386:DKS655399 DUO655386:DUO655399 EEK655386:EEK655399 EOG655386:EOG655399 EYC655386:EYC655399 FHY655386:FHY655399 FRU655386:FRU655399 GBQ655386:GBQ655399 GLM655386:GLM655399 GVI655386:GVI655399 HFE655386:HFE655399 HPA655386:HPA655399 HYW655386:HYW655399 IIS655386:IIS655399 ISO655386:ISO655399 JCK655386:JCK655399 JMG655386:JMG655399 JWC655386:JWC655399 KFY655386:KFY655399 KPU655386:KPU655399 KZQ655386:KZQ655399 LJM655386:LJM655399 LTI655386:LTI655399 MDE655386:MDE655399 MNA655386:MNA655399 MWW655386:MWW655399 NGS655386:NGS655399 NQO655386:NQO655399 OAK655386:OAK655399 OKG655386:OKG655399 OUC655386:OUC655399 PDY655386:PDY655399 PNU655386:PNU655399 PXQ655386:PXQ655399 QHM655386:QHM655399 QRI655386:QRI655399 RBE655386:RBE655399 RLA655386:RLA655399 RUW655386:RUW655399 SES655386:SES655399 SOO655386:SOO655399 SYK655386:SYK655399 TIG655386:TIG655399 TSC655386:TSC655399 UBY655386:UBY655399 ULU655386:ULU655399 UVQ655386:UVQ655399 VFM655386:VFM655399 VPI655386:VPI655399 VZE655386:VZE655399 WJA655386:WJA655399 WSW655386:WSW655399 F720922:I720935 GK720922:GK720935 QG720922:QG720935 AAC720922:AAC720935 AJY720922:AJY720935 ATU720922:ATU720935 BDQ720922:BDQ720935 BNM720922:BNM720935 BXI720922:BXI720935 CHE720922:CHE720935 CRA720922:CRA720935 DAW720922:DAW720935 DKS720922:DKS720935 DUO720922:DUO720935 EEK720922:EEK720935 EOG720922:EOG720935 EYC720922:EYC720935 FHY720922:FHY720935 FRU720922:FRU720935 GBQ720922:GBQ720935 GLM720922:GLM720935 GVI720922:GVI720935 HFE720922:HFE720935 HPA720922:HPA720935 HYW720922:HYW720935 IIS720922:IIS720935 ISO720922:ISO720935 JCK720922:JCK720935 JMG720922:JMG720935 JWC720922:JWC720935 KFY720922:KFY720935 KPU720922:KPU720935 KZQ720922:KZQ720935 LJM720922:LJM720935 LTI720922:LTI720935 MDE720922:MDE720935 MNA720922:MNA720935 MWW720922:MWW720935 NGS720922:NGS720935 NQO720922:NQO720935 OAK720922:OAK720935 OKG720922:OKG720935 OUC720922:OUC720935 PDY720922:PDY720935 PNU720922:PNU720935 PXQ720922:PXQ720935 QHM720922:QHM720935 QRI720922:QRI720935 RBE720922:RBE720935 RLA720922:RLA720935 RUW720922:RUW720935 SES720922:SES720935 SOO720922:SOO720935 SYK720922:SYK720935 TIG720922:TIG720935 TSC720922:TSC720935 UBY720922:UBY720935 ULU720922:ULU720935 UVQ720922:UVQ720935 VFM720922:VFM720935 VPI720922:VPI720935 VZE720922:VZE720935 WJA720922:WJA720935 WSW720922:WSW720935 F786458:I786471 GK786458:GK786471 QG786458:QG786471 AAC786458:AAC786471 AJY786458:AJY786471 ATU786458:ATU786471 BDQ786458:BDQ786471 BNM786458:BNM786471 BXI786458:BXI786471 CHE786458:CHE786471 CRA786458:CRA786471 DAW786458:DAW786471 DKS786458:DKS786471 DUO786458:DUO786471 EEK786458:EEK786471 EOG786458:EOG786471 EYC786458:EYC786471 FHY786458:FHY786471 FRU786458:FRU786471 GBQ786458:GBQ786471 GLM786458:GLM786471 GVI786458:GVI786471 HFE786458:HFE786471 HPA786458:HPA786471 HYW786458:HYW786471 IIS786458:IIS786471 ISO786458:ISO786471 JCK786458:JCK786471 JMG786458:JMG786471 JWC786458:JWC786471 KFY786458:KFY786471 KPU786458:KPU786471 KZQ786458:KZQ786471 LJM786458:LJM786471 LTI786458:LTI786471 MDE786458:MDE786471 MNA786458:MNA786471 MWW786458:MWW786471 NGS786458:NGS786471 NQO786458:NQO786471 OAK786458:OAK786471 OKG786458:OKG786471 OUC786458:OUC786471 PDY786458:PDY786471 PNU786458:PNU786471 PXQ786458:PXQ786471 QHM786458:QHM786471 QRI786458:QRI786471 RBE786458:RBE786471 RLA786458:RLA786471 RUW786458:RUW786471 SES786458:SES786471 SOO786458:SOO786471 SYK786458:SYK786471 TIG786458:TIG786471 TSC786458:TSC786471 UBY786458:UBY786471 ULU786458:ULU786471 UVQ786458:UVQ786471 VFM786458:VFM786471 VPI786458:VPI786471 VZE786458:VZE786471 WJA786458:WJA786471 WSW786458:WSW786471 F851994:I852007 GK851994:GK852007 QG851994:QG852007 AAC851994:AAC852007 AJY851994:AJY852007 ATU851994:ATU852007 BDQ851994:BDQ852007 BNM851994:BNM852007 BXI851994:BXI852007 CHE851994:CHE852007 CRA851994:CRA852007 DAW851994:DAW852007 DKS851994:DKS852007 DUO851994:DUO852007 EEK851994:EEK852007 EOG851994:EOG852007 EYC851994:EYC852007 FHY851994:FHY852007 FRU851994:FRU852007 GBQ851994:GBQ852007 GLM851994:GLM852007 GVI851994:GVI852007 HFE851994:HFE852007 HPA851994:HPA852007 HYW851994:HYW852007 IIS851994:IIS852007 ISO851994:ISO852007 JCK851994:JCK852007 JMG851994:JMG852007 JWC851994:JWC852007 KFY851994:KFY852007 KPU851994:KPU852007 KZQ851994:KZQ852007 LJM851994:LJM852007 LTI851994:LTI852007 MDE851994:MDE852007 MNA851994:MNA852007 MWW851994:MWW852007 NGS851994:NGS852007 NQO851994:NQO852007 OAK851994:OAK852007 OKG851994:OKG852007 OUC851994:OUC852007 PDY851994:PDY852007 PNU851994:PNU852007 PXQ851994:PXQ852007 QHM851994:QHM852007 QRI851994:QRI852007 RBE851994:RBE852007 RLA851994:RLA852007 RUW851994:RUW852007 SES851994:SES852007 SOO851994:SOO852007 SYK851994:SYK852007 TIG851994:TIG852007 TSC851994:TSC852007 UBY851994:UBY852007 ULU851994:ULU852007 UVQ851994:UVQ852007 VFM851994:VFM852007 VPI851994:VPI852007 VZE851994:VZE852007 WJA851994:WJA852007 WSW851994:WSW852007 F917530:I917543 GK917530:GK917543 QG917530:QG917543 AAC917530:AAC917543 AJY917530:AJY917543 ATU917530:ATU917543 BDQ917530:BDQ917543 BNM917530:BNM917543 BXI917530:BXI917543 CHE917530:CHE917543 CRA917530:CRA917543 DAW917530:DAW917543 DKS917530:DKS917543 DUO917530:DUO917543 EEK917530:EEK917543 EOG917530:EOG917543 EYC917530:EYC917543 FHY917530:FHY917543 FRU917530:FRU917543 GBQ917530:GBQ917543 GLM917530:GLM917543 GVI917530:GVI917543 HFE917530:HFE917543 HPA917530:HPA917543 HYW917530:HYW917543 IIS917530:IIS917543 ISO917530:ISO917543 JCK917530:JCK917543 JMG917530:JMG917543 JWC917530:JWC917543 KFY917530:KFY917543 KPU917530:KPU917543 KZQ917530:KZQ917543 LJM917530:LJM917543 LTI917530:LTI917543 MDE917530:MDE917543 MNA917530:MNA917543 MWW917530:MWW917543 NGS917530:NGS917543 NQO917530:NQO917543 OAK917530:OAK917543 OKG917530:OKG917543 OUC917530:OUC917543 PDY917530:PDY917543 PNU917530:PNU917543 PXQ917530:PXQ917543 QHM917530:QHM917543 QRI917530:QRI917543 RBE917530:RBE917543 RLA917530:RLA917543 RUW917530:RUW917543 SES917530:SES917543 SOO917530:SOO917543 SYK917530:SYK917543 TIG917530:TIG917543 TSC917530:TSC917543 UBY917530:UBY917543 ULU917530:ULU917543 UVQ917530:UVQ917543 VFM917530:VFM917543 VPI917530:VPI917543 VZE917530:VZE917543 WJA917530:WJA917543 WSW917530:WSW917543 F983066:I983079 GK983066:GK983079 QG983066:QG983079 AAC983066:AAC983079 AJY983066:AJY983079 ATU983066:ATU983079 BDQ983066:BDQ983079 BNM983066:BNM983079 BXI983066:BXI983079 CHE983066:CHE983079 CRA983066:CRA983079 DAW983066:DAW983079 DKS983066:DKS983079 DUO983066:DUO983079 EEK983066:EEK983079 EOG983066:EOG983079 EYC983066:EYC983079 FHY983066:FHY983079 FRU983066:FRU983079 GBQ983066:GBQ983079 GLM983066:GLM983079 GVI983066:GVI983079 HFE983066:HFE983079 HPA983066:HPA983079 HYW983066:HYW983079 IIS983066:IIS983079 ISO983066:ISO983079 JCK983066:JCK983079 JMG983066:JMG983079 JWC983066:JWC983079 KFY983066:KFY983079 KPU983066:KPU983079 KZQ983066:KZQ983079 LJM983066:LJM983079 LTI983066:LTI983079 MDE983066:MDE983079 MNA983066:MNA983079 MWW983066:MWW983079 NGS983066:NGS983079 NQO983066:NQO983079 OAK983066:OAK983079 OKG983066:OKG983079 OUC983066:OUC983079 PDY983066:PDY983079 PNU983066:PNU983079 PXQ983066:PXQ983079 QHM983066:QHM983079 QRI983066:QRI983079 RBE983066:RBE983079 RLA983066:RLA983079 RUW983066:RUW983079 SES983066:SES983079 SOO983066:SOO983079 SYK983066:SYK983079 TIG983066:TIG983079 TSC983066:TSC983079 UBY983066:UBY983079 ULU983066:ULU983079 UVQ983066:UVQ983079 VFM983066:VFM983079 VPI983066:VPI983079 VZE983066:VZE983079 WJA983066:WJA983079 WSW983066:WSW983079 F41:I48 GK41:GK48 QG41:QG48 AAC41:AAC48 AJY41:AJY48 ATU41:ATU48 BDQ41:BDQ48 BNM41:BNM48 BXI41:BXI48 CHE41:CHE48 CRA41:CRA48 DAW41:DAW48 DKS41:DKS48 DUO41:DUO48 EEK41:EEK48 EOG41:EOG48 EYC41:EYC48 FHY41:FHY48 FRU41:FRU48 GBQ41:GBQ48 GLM41:GLM48 GVI41:GVI48 HFE41:HFE48 HPA41:HPA48 HYW41:HYW48 IIS41:IIS48 ISO41:ISO48 JCK41:JCK48 JMG41:JMG48 JWC41:JWC48 KFY41:KFY48 KPU41:KPU48 KZQ41:KZQ48 LJM41:LJM48 LTI41:LTI48 MDE41:MDE48 MNA41:MNA48 MWW41:MWW48 NGS41:NGS48 NQO41:NQO48 OAK41:OAK48 OKG41:OKG48 OUC41:OUC48 PDY41:PDY48 PNU41:PNU48 PXQ41:PXQ48 QHM41:QHM48 QRI41:QRI48 RBE41:RBE48 RLA41:RLA48 RUW41:RUW48 SES41:SES48 SOO41:SOO48 SYK41:SYK48 TIG41:TIG48 TSC41:TSC48 UBY41:UBY48 ULU41:ULU48 UVQ41:UVQ48 VFM41:VFM48 VPI41:VPI48 VZE41:VZE48 WJA41:WJA48 WSW41:WSW48 F65577:I65584 GK65577:GK65584 QG65577:QG65584 AAC65577:AAC65584 AJY65577:AJY65584 ATU65577:ATU65584 BDQ65577:BDQ65584 BNM65577:BNM65584 BXI65577:BXI65584 CHE65577:CHE65584 CRA65577:CRA65584 DAW65577:DAW65584 DKS65577:DKS65584 DUO65577:DUO65584 EEK65577:EEK65584 EOG65577:EOG65584 EYC65577:EYC65584 FHY65577:FHY65584 FRU65577:FRU65584 GBQ65577:GBQ65584 GLM65577:GLM65584 GVI65577:GVI65584 HFE65577:HFE65584 HPA65577:HPA65584 HYW65577:HYW65584 IIS65577:IIS65584 ISO65577:ISO65584 JCK65577:JCK65584 JMG65577:JMG65584 JWC65577:JWC65584 KFY65577:KFY65584 KPU65577:KPU65584 KZQ65577:KZQ65584 LJM65577:LJM65584 LTI65577:LTI65584 MDE65577:MDE65584 MNA65577:MNA65584 MWW65577:MWW65584 NGS65577:NGS65584 NQO65577:NQO65584 OAK65577:OAK65584 OKG65577:OKG65584 OUC65577:OUC65584 PDY65577:PDY65584 PNU65577:PNU65584 PXQ65577:PXQ65584 QHM65577:QHM65584 QRI65577:QRI65584 RBE65577:RBE65584 RLA65577:RLA65584 RUW65577:RUW65584 SES65577:SES65584 SOO65577:SOO65584 SYK65577:SYK65584 TIG65577:TIG65584 TSC65577:TSC65584 UBY65577:UBY65584 ULU65577:ULU65584 UVQ65577:UVQ65584 VFM65577:VFM65584 VPI65577:VPI65584 VZE65577:VZE65584 WJA65577:WJA65584 WSW65577:WSW65584 F131113:I131120 GK131113:GK131120 QG131113:QG131120 AAC131113:AAC131120 AJY131113:AJY131120 ATU131113:ATU131120 BDQ131113:BDQ131120 BNM131113:BNM131120 BXI131113:BXI131120 CHE131113:CHE131120 CRA131113:CRA131120 DAW131113:DAW131120 DKS131113:DKS131120 DUO131113:DUO131120 EEK131113:EEK131120 EOG131113:EOG131120 EYC131113:EYC131120 FHY131113:FHY131120 FRU131113:FRU131120 GBQ131113:GBQ131120 GLM131113:GLM131120 GVI131113:GVI131120 HFE131113:HFE131120 HPA131113:HPA131120 HYW131113:HYW131120 IIS131113:IIS131120 ISO131113:ISO131120 JCK131113:JCK131120 JMG131113:JMG131120 JWC131113:JWC131120 KFY131113:KFY131120 KPU131113:KPU131120 KZQ131113:KZQ131120 LJM131113:LJM131120 LTI131113:LTI131120 MDE131113:MDE131120 MNA131113:MNA131120 MWW131113:MWW131120 NGS131113:NGS131120 NQO131113:NQO131120 OAK131113:OAK131120 OKG131113:OKG131120 OUC131113:OUC131120 PDY131113:PDY131120 PNU131113:PNU131120 PXQ131113:PXQ131120 QHM131113:QHM131120 QRI131113:QRI131120 RBE131113:RBE131120 RLA131113:RLA131120 RUW131113:RUW131120 SES131113:SES131120 SOO131113:SOO131120 SYK131113:SYK131120 TIG131113:TIG131120 TSC131113:TSC131120 UBY131113:UBY131120 ULU131113:ULU131120 UVQ131113:UVQ131120 VFM131113:VFM131120 VPI131113:VPI131120 VZE131113:VZE131120 WJA131113:WJA131120 WSW131113:WSW131120 F196649:I196656 GK196649:GK196656 QG196649:QG196656 AAC196649:AAC196656 AJY196649:AJY196656 ATU196649:ATU196656 BDQ196649:BDQ196656 BNM196649:BNM196656 BXI196649:BXI196656 CHE196649:CHE196656 CRA196649:CRA196656 DAW196649:DAW196656 DKS196649:DKS196656 DUO196649:DUO196656 EEK196649:EEK196656 EOG196649:EOG196656 EYC196649:EYC196656 FHY196649:FHY196656 FRU196649:FRU196656 GBQ196649:GBQ196656 GLM196649:GLM196656 GVI196649:GVI196656 HFE196649:HFE196656 HPA196649:HPA196656 HYW196649:HYW196656 IIS196649:IIS196656 ISO196649:ISO196656 JCK196649:JCK196656 JMG196649:JMG196656 JWC196649:JWC196656 KFY196649:KFY196656 KPU196649:KPU196656 KZQ196649:KZQ196656 LJM196649:LJM196656 LTI196649:LTI196656 MDE196649:MDE196656 MNA196649:MNA196656 MWW196649:MWW196656 NGS196649:NGS196656 NQO196649:NQO196656 OAK196649:OAK196656 OKG196649:OKG196656 OUC196649:OUC196656 PDY196649:PDY196656 PNU196649:PNU196656 PXQ196649:PXQ196656 QHM196649:QHM196656 QRI196649:QRI196656 RBE196649:RBE196656 RLA196649:RLA196656 RUW196649:RUW196656 SES196649:SES196656 SOO196649:SOO196656 SYK196649:SYK196656 TIG196649:TIG196656 TSC196649:TSC196656 UBY196649:UBY196656 ULU196649:ULU196656 UVQ196649:UVQ196656 VFM196649:VFM196656 VPI196649:VPI196656 VZE196649:VZE196656 WJA196649:WJA196656 WSW196649:WSW196656 F262185:I262192 GK262185:GK262192 QG262185:QG262192 AAC262185:AAC262192 AJY262185:AJY262192 ATU262185:ATU262192 BDQ262185:BDQ262192 BNM262185:BNM262192 BXI262185:BXI262192 CHE262185:CHE262192 CRA262185:CRA262192 DAW262185:DAW262192 DKS262185:DKS262192 DUO262185:DUO262192 EEK262185:EEK262192 EOG262185:EOG262192 EYC262185:EYC262192 FHY262185:FHY262192 FRU262185:FRU262192 GBQ262185:GBQ262192 GLM262185:GLM262192 GVI262185:GVI262192 HFE262185:HFE262192 HPA262185:HPA262192 HYW262185:HYW262192 IIS262185:IIS262192 ISO262185:ISO262192 JCK262185:JCK262192 JMG262185:JMG262192 JWC262185:JWC262192 KFY262185:KFY262192 KPU262185:KPU262192 KZQ262185:KZQ262192 LJM262185:LJM262192 LTI262185:LTI262192 MDE262185:MDE262192 MNA262185:MNA262192 MWW262185:MWW262192 NGS262185:NGS262192 NQO262185:NQO262192 OAK262185:OAK262192 OKG262185:OKG262192 OUC262185:OUC262192 PDY262185:PDY262192 PNU262185:PNU262192 PXQ262185:PXQ262192 QHM262185:QHM262192 QRI262185:QRI262192 RBE262185:RBE262192 RLA262185:RLA262192 RUW262185:RUW262192 SES262185:SES262192 SOO262185:SOO262192 SYK262185:SYK262192 TIG262185:TIG262192 TSC262185:TSC262192 UBY262185:UBY262192 ULU262185:ULU262192 UVQ262185:UVQ262192 VFM262185:VFM262192 VPI262185:VPI262192 VZE262185:VZE262192 WJA262185:WJA262192 WSW262185:WSW262192 F327721:I327728 GK327721:GK327728 QG327721:QG327728 AAC327721:AAC327728 AJY327721:AJY327728 ATU327721:ATU327728 BDQ327721:BDQ327728 BNM327721:BNM327728 BXI327721:BXI327728 CHE327721:CHE327728 CRA327721:CRA327728 DAW327721:DAW327728 DKS327721:DKS327728 DUO327721:DUO327728 EEK327721:EEK327728 EOG327721:EOG327728 EYC327721:EYC327728 FHY327721:FHY327728 FRU327721:FRU327728 GBQ327721:GBQ327728 GLM327721:GLM327728 GVI327721:GVI327728 HFE327721:HFE327728 HPA327721:HPA327728 HYW327721:HYW327728 IIS327721:IIS327728 ISO327721:ISO327728 JCK327721:JCK327728 JMG327721:JMG327728 JWC327721:JWC327728 KFY327721:KFY327728 KPU327721:KPU327728 KZQ327721:KZQ327728 LJM327721:LJM327728 LTI327721:LTI327728 MDE327721:MDE327728 MNA327721:MNA327728 MWW327721:MWW327728 NGS327721:NGS327728 NQO327721:NQO327728 OAK327721:OAK327728 OKG327721:OKG327728 OUC327721:OUC327728 PDY327721:PDY327728 PNU327721:PNU327728 PXQ327721:PXQ327728 QHM327721:QHM327728 QRI327721:QRI327728 RBE327721:RBE327728 RLA327721:RLA327728 RUW327721:RUW327728 SES327721:SES327728 SOO327721:SOO327728 SYK327721:SYK327728 TIG327721:TIG327728 TSC327721:TSC327728 UBY327721:UBY327728 ULU327721:ULU327728 UVQ327721:UVQ327728 VFM327721:VFM327728 VPI327721:VPI327728 VZE327721:VZE327728 WJA327721:WJA327728 WSW327721:WSW327728 F393257:I393264 GK393257:GK393264 QG393257:QG393264 AAC393257:AAC393264 AJY393257:AJY393264 ATU393257:ATU393264 BDQ393257:BDQ393264 BNM393257:BNM393264 BXI393257:BXI393264 CHE393257:CHE393264 CRA393257:CRA393264 DAW393257:DAW393264 DKS393257:DKS393264 DUO393257:DUO393264 EEK393257:EEK393264 EOG393257:EOG393264 EYC393257:EYC393264 FHY393257:FHY393264 FRU393257:FRU393264 GBQ393257:GBQ393264 GLM393257:GLM393264 GVI393257:GVI393264 HFE393257:HFE393264 HPA393257:HPA393264 HYW393257:HYW393264 IIS393257:IIS393264 ISO393257:ISO393264 JCK393257:JCK393264 JMG393257:JMG393264 JWC393257:JWC393264 KFY393257:KFY393264 KPU393257:KPU393264 KZQ393257:KZQ393264 LJM393257:LJM393264 LTI393257:LTI393264 MDE393257:MDE393264 MNA393257:MNA393264 MWW393257:MWW393264 NGS393257:NGS393264 NQO393257:NQO393264 OAK393257:OAK393264 OKG393257:OKG393264 OUC393257:OUC393264 PDY393257:PDY393264 PNU393257:PNU393264 PXQ393257:PXQ393264 QHM393257:QHM393264 QRI393257:QRI393264 RBE393257:RBE393264 RLA393257:RLA393264 RUW393257:RUW393264 SES393257:SES393264 SOO393257:SOO393264 SYK393257:SYK393264 TIG393257:TIG393264 TSC393257:TSC393264 UBY393257:UBY393264 ULU393257:ULU393264 UVQ393257:UVQ393264 VFM393257:VFM393264 VPI393257:VPI393264 VZE393257:VZE393264 WJA393257:WJA393264 WSW393257:WSW393264 F458793:I458800 GK458793:GK458800 QG458793:QG458800 AAC458793:AAC458800 AJY458793:AJY458800 ATU458793:ATU458800 BDQ458793:BDQ458800 BNM458793:BNM458800 BXI458793:BXI458800 CHE458793:CHE458800 CRA458793:CRA458800 DAW458793:DAW458800 DKS458793:DKS458800 DUO458793:DUO458800 EEK458793:EEK458800 EOG458793:EOG458800 EYC458793:EYC458800 FHY458793:FHY458800 FRU458793:FRU458800 GBQ458793:GBQ458800 GLM458793:GLM458800 GVI458793:GVI458800 HFE458793:HFE458800 HPA458793:HPA458800 HYW458793:HYW458800 IIS458793:IIS458800 ISO458793:ISO458800 JCK458793:JCK458800 JMG458793:JMG458800 JWC458793:JWC458800 KFY458793:KFY458800 KPU458793:KPU458800 KZQ458793:KZQ458800 LJM458793:LJM458800 LTI458793:LTI458800 MDE458793:MDE458800 MNA458793:MNA458800 MWW458793:MWW458800 NGS458793:NGS458800 NQO458793:NQO458800 OAK458793:OAK458800 OKG458793:OKG458800 OUC458793:OUC458800 PDY458793:PDY458800 PNU458793:PNU458800 PXQ458793:PXQ458800 QHM458793:QHM458800 QRI458793:QRI458800 RBE458793:RBE458800 RLA458793:RLA458800 RUW458793:RUW458800 SES458793:SES458800 SOO458793:SOO458800 SYK458793:SYK458800 TIG458793:TIG458800 TSC458793:TSC458800 UBY458793:UBY458800 ULU458793:ULU458800 UVQ458793:UVQ458800 VFM458793:VFM458800 VPI458793:VPI458800 VZE458793:VZE458800 WJA458793:WJA458800 WSW458793:WSW458800 F524329:I524336 GK524329:GK524336 QG524329:QG524336 AAC524329:AAC524336 AJY524329:AJY524336 ATU524329:ATU524336 BDQ524329:BDQ524336 BNM524329:BNM524336 BXI524329:BXI524336 CHE524329:CHE524336 CRA524329:CRA524336 DAW524329:DAW524336 DKS524329:DKS524336 DUO524329:DUO524336 EEK524329:EEK524336 EOG524329:EOG524336 EYC524329:EYC524336 FHY524329:FHY524336 FRU524329:FRU524336 GBQ524329:GBQ524336 GLM524329:GLM524336 GVI524329:GVI524336 HFE524329:HFE524336 HPA524329:HPA524336 HYW524329:HYW524336 IIS524329:IIS524336 ISO524329:ISO524336 JCK524329:JCK524336 JMG524329:JMG524336 JWC524329:JWC524336 KFY524329:KFY524336 KPU524329:KPU524336 KZQ524329:KZQ524336 LJM524329:LJM524336 LTI524329:LTI524336 MDE524329:MDE524336 MNA524329:MNA524336 MWW524329:MWW524336 NGS524329:NGS524336 NQO524329:NQO524336 OAK524329:OAK524336 OKG524329:OKG524336 OUC524329:OUC524336 PDY524329:PDY524336 PNU524329:PNU524336 PXQ524329:PXQ524336 QHM524329:QHM524336 QRI524329:QRI524336 RBE524329:RBE524336 RLA524329:RLA524336 RUW524329:RUW524336 SES524329:SES524336 SOO524329:SOO524336 SYK524329:SYK524336 TIG524329:TIG524336 TSC524329:TSC524336 UBY524329:UBY524336 ULU524329:ULU524336 UVQ524329:UVQ524336 VFM524329:VFM524336 VPI524329:VPI524336 VZE524329:VZE524336 WJA524329:WJA524336 WSW524329:WSW524336 F589865:I589872 GK589865:GK589872 QG589865:QG589872 AAC589865:AAC589872 AJY589865:AJY589872 ATU589865:ATU589872 BDQ589865:BDQ589872 BNM589865:BNM589872 BXI589865:BXI589872 CHE589865:CHE589872 CRA589865:CRA589872 DAW589865:DAW589872 DKS589865:DKS589872 DUO589865:DUO589872 EEK589865:EEK589872 EOG589865:EOG589872 EYC589865:EYC589872 FHY589865:FHY589872 FRU589865:FRU589872 GBQ589865:GBQ589872 GLM589865:GLM589872 GVI589865:GVI589872 HFE589865:HFE589872 HPA589865:HPA589872 HYW589865:HYW589872 IIS589865:IIS589872 ISO589865:ISO589872 JCK589865:JCK589872 JMG589865:JMG589872 JWC589865:JWC589872 KFY589865:KFY589872 KPU589865:KPU589872 KZQ589865:KZQ589872 LJM589865:LJM589872 LTI589865:LTI589872 MDE589865:MDE589872 MNA589865:MNA589872 MWW589865:MWW589872 NGS589865:NGS589872 NQO589865:NQO589872 OAK589865:OAK589872 OKG589865:OKG589872 OUC589865:OUC589872 PDY589865:PDY589872 PNU589865:PNU589872 PXQ589865:PXQ589872 QHM589865:QHM589872 QRI589865:QRI589872 RBE589865:RBE589872 RLA589865:RLA589872 RUW589865:RUW589872 SES589865:SES589872 SOO589865:SOO589872 SYK589865:SYK589872 TIG589865:TIG589872 TSC589865:TSC589872 UBY589865:UBY589872 ULU589865:ULU589872 UVQ589865:UVQ589872 VFM589865:VFM589872 VPI589865:VPI589872 VZE589865:VZE589872 WJA589865:WJA589872 WSW589865:WSW589872 F655401:I655408 GK655401:GK655408 QG655401:QG655408 AAC655401:AAC655408 AJY655401:AJY655408 ATU655401:ATU655408 BDQ655401:BDQ655408 BNM655401:BNM655408 BXI655401:BXI655408 CHE655401:CHE655408 CRA655401:CRA655408 DAW655401:DAW655408 DKS655401:DKS655408 DUO655401:DUO655408 EEK655401:EEK655408 EOG655401:EOG655408 EYC655401:EYC655408 FHY655401:FHY655408 FRU655401:FRU655408 GBQ655401:GBQ655408 GLM655401:GLM655408 GVI655401:GVI655408 HFE655401:HFE655408 HPA655401:HPA655408 HYW655401:HYW655408 IIS655401:IIS655408 ISO655401:ISO655408 JCK655401:JCK655408 JMG655401:JMG655408 JWC655401:JWC655408 KFY655401:KFY655408 KPU655401:KPU655408 KZQ655401:KZQ655408 LJM655401:LJM655408 LTI655401:LTI655408 MDE655401:MDE655408 MNA655401:MNA655408 MWW655401:MWW655408 NGS655401:NGS655408 NQO655401:NQO655408 OAK655401:OAK655408 OKG655401:OKG655408 OUC655401:OUC655408 PDY655401:PDY655408 PNU655401:PNU655408 PXQ655401:PXQ655408 QHM655401:QHM655408 QRI655401:QRI655408 RBE655401:RBE655408 RLA655401:RLA655408 RUW655401:RUW655408 SES655401:SES655408 SOO655401:SOO655408 SYK655401:SYK655408 TIG655401:TIG655408 TSC655401:TSC655408 UBY655401:UBY655408 ULU655401:ULU655408 UVQ655401:UVQ655408 VFM655401:VFM655408 VPI655401:VPI655408 VZE655401:VZE655408 WJA655401:WJA655408 WSW655401:WSW655408 F720937:I720944 GK720937:GK720944 QG720937:QG720944 AAC720937:AAC720944 AJY720937:AJY720944 ATU720937:ATU720944 BDQ720937:BDQ720944 BNM720937:BNM720944 BXI720937:BXI720944 CHE720937:CHE720944 CRA720937:CRA720944 DAW720937:DAW720944 DKS720937:DKS720944 DUO720937:DUO720944 EEK720937:EEK720944 EOG720937:EOG720944 EYC720937:EYC720944 FHY720937:FHY720944 FRU720937:FRU720944 GBQ720937:GBQ720944 GLM720937:GLM720944 GVI720937:GVI720944 HFE720937:HFE720944 HPA720937:HPA720944 HYW720937:HYW720944 IIS720937:IIS720944 ISO720937:ISO720944 JCK720937:JCK720944 JMG720937:JMG720944 JWC720937:JWC720944 KFY720937:KFY720944 KPU720937:KPU720944 KZQ720937:KZQ720944 LJM720937:LJM720944 LTI720937:LTI720944 MDE720937:MDE720944 MNA720937:MNA720944 MWW720937:MWW720944 NGS720937:NGS720944 NQO720937:NQO720944 OAK720937:OAK720944 OKG720937:OKG720944 OUC720937:OUC720944 PDY720937:PDY720944 PNU720937:PNU720944 PXQ720937:PXQ720944 QHM720937:QHM720944 QRI720937:QRI720944 RBE720937:RBE720944 RLA720937:RLA720944 RUW720937:RUW720944 SES720937:SES720944 SOO720937:SOO720944 SYK720937:SYK720944 TIG720937:TIG720944 TSC720937:TSC720944 UBY720937:UBY720944 ULU720937:ULU720944 UVQ720937:UVQ720944 VFM720937:VFM720944 VPI720937:VPI720944 VZE720937:VZE720944 WJA720937:WJA720944 WSW720937:WSW720944 F786473:I786480 GK786473:GK786480 QG786473:QG786480 AAC786473:AAC786480 AJY786473:AJY786480 ATU786473:ATU786480 BDQ786473:BDQ786480 BNM786473:BNM786480 BXI786473:BXI786480 CHE786473:CHE786480 CRA786473:CRA786480 DAW786473:DAW786480 DKS786473:DKS786480 DUO786473:DUO786480 EEK786473:EEK786480 EOG786473:EOG786480 EYC786473:EYC786480 FHY786473:FHY786480 FRU786473:FRU786480 GBQ786473:GBQ786480 GLM786473:GLM786480 GVI786473:GVI786480 HFE786473:HFE786480 HPA786473:HPA786480 HYW786473:HYW786480 IIS786473:IIS786480 ISO786473:ISO786480 JCK786473:JCK786480 JMG786473:JMG786480 JWC786473:JWC786480 KFY786473:KFY786480 KPU786473:KPU786480 KZQ786473:KZQ786480 LJM786473:LJM786480 LTI786473:LTI786480 MDE786473:MDE786480 MNA786473:MNA786480 MWW786473:MWW786480 NGS786473:NGS786480 NQO786473:NQO786480 OAK786473:OAK786480 OKG786473:OKG786480 OUC786473:OUC786480 PDY786473:PDY786480 PNU786473:PNU786480 PXQ786473:PXQ786480 QHM786473:QHM786480 QRI786473:QRI786480 RBE786473:RBE786480 RLA786473:RLA786480 RUW786473:RUW786480 SES786473:SES786480 SOO786473:SOO786480 SYK786473:SYK786480 TIG786473:TIG786480 TSC786473:TSC786480 UBY786473:UBY786480 ULU786473:ULU786480 UVQ786473:UVQ786480 VFM786473:VFM786480 VPI786473:VPI786480 VZE786473:VZE786480 WJA786473:WJA786480 WSW786473:WSW786480 F852009:I852016 GK852009:GK852016 QG852009:QG852016 AAC852009:AAC852016 AJY852009:AJY852016 ATU852009:ATU852016 BDQ852009:BDQ852016 BNM852009:BNM852016 BXI852009:BXI852016 CHE852009:CHE852016 CRA852009:CRA852016 DAW852009:DAW852016 DKS852009:DKS852016 DUO852009:DUO852016 EEK852009:EEK852016 EOG852009:EOG852016 EYC852009:EYC852016 FHY852009:FHY852016 FRU852009:FRU852016 GBQ852009:GBQ852016 GLM852009:GLM852016 GVI852009:GVI852016 HFE852009:HFE852016 HPA852009:HPA852016 HYW852009:HYW852016 IIS852009:IIS852016 ISO852009:ISO852016 JCK852009:JCK852016 JMG852009:JMG852016 JWC852009:JWC852016 KFY852009:KFY852016 KPU852009:KPU852016 KZQ852009:KZQ852016 LJM852009:LJM852016 LTI852009:LTI852016 MDE852009:MDE852016 MNA852009:MNA852016 MWW852009:MWW852016 NGS852009:NGS852016 NQO852009:NQO852016 OAK852009:OAK852016 OKG852009:OKG852016 OUC852009:OUC852016 PDY852009:PDY852016 PNU852009:PNU852016 PXQ852009:PXQ852016 QHM852009:QHM852016 QRI852009:QRI852016 RBE852009:RBE852016 RLA852009:RLA852016 RUW852009:RUW852016 SES852009:SES852016 SOO852009:SOO852016 SYK852009:SYK852016 TIG852009:TIG852016 TSC852009:TSC852016 UBY852009:UBY852016 ULU852009:ULU852016 UVQ852009:UVQ852016 VFM852009:VFM852016 VPI852009:VPI852016 VZE852009:VZE852016 WJA852009:WJA852016 WSW852009:WSW852016 F917545:I917552 GK917545:GK917552 QG917545:QG917552 AAC917545:AAC917552 AJY917545:AJY917552 ATU917545:ATU917552 BDQ917545:BDQ917552 BNM917545:BNM917552 BXI917545:BXI917552 CHE917545:CHE917552 CRA917545:CRA917552 DAW917545:DAW917552 DKS917545:DKS917552 DUO917545:DUO917552 EEK917545:EEK917552 EOG917545:EOG917552 EYC917545:EYC917552 FHY917545:FHY917552 FRU917545:FRU917552 GBQ917545:GBQ917552 GLM917545:GLM917552 GVI917545:GVI917552 HFE917545:HFE917552 HPA917545:HPA917552 HYW917545:HYW917552 IIS917545:IIS917552 ISO917545:ISO917552 JCK917545:JCK917552 JMG917545:JMG917552 JWC917545:JWC917552 KFY917545:KFY917552 KPU917545:KPU917552 KZQ917545:KZQ917552 LJM917545:LJM917552 LTI917545:LTI917552 MDE917545:MDE917552 MNA917545:MNA917552 MWW917545:MWW917552 NGS917545:NGS917552 NQO917545:NQO917552 OAK917545:OAK917552 OKG917545:OKG917552 OUC917545:OUC917552 PDY917545:PDY917552 PNU917545:PNU917552 PXQ917545:PXQ917552 QHM917545:QHM917552 QRI917545:QRI917552 RBE917545:RBE917552 RLA917545:RLA917552 RUW917545:RUW917552 SES917545:SES917552 SOO917545:SOO917552 SYK917545:SYK917552 TIG917545:TIG917552 TSC917545:TSC917552 UBY917545:UBY917552 ULU917545:ULU917552 UVQ917545:UVQ917552 VFM917545:VFM917552 VPI917545:VPI917552 VZE917545:VZE917552 WJA917545:WJA917552 WSW917545:WSW917552 F983081:I983088 GK983081:GK983088 QG983081:QG983088 AAC983081:AAC983088 AJY983081:AJY983088 ATU983081:ATU983088 BDQ983081:BDQ983088 BNM983081:BNM983088 BXI983081:BXI983088 CHE983081:CHE983088 CRA983081:CRA983088 DAW983081:DAW983088 DKS983081:DKS983088 DUO983081:DUO983088 EEK983081:EEK983088 EOG983081:EOG983088 EYC983081:EYC983088 FHY983081:FHY983088 FRU983081:FRU983088 GBQ983081:GBQ983088 GLM983081:GLM983088 GVI983081:GVI983088 HFE983081:HFE983088 HPA983081:HPA983088 HYW983081:HYW983088 IIS983081:IIS983088 ISO983081:ISO983088 JCK983081:JCK983088 JMG983081:JMG983088 JWC983081:JWC983088 KFY983081:KFY983088 KPU983081:KPU983088 KZQ983081:KZQ983088 LJM983081:LJM983088 LTI983081:LTI983088 MDE983081:MDE983088 MNA983081:MNA983088 MWW983081:MWW983088 NGS983081:NGS983088 NQO983081:NQO983088 OAK983081:OAK983088 OKG983081:OKG983088 OUC983081:OUC983088 PDY983081:PDY983088 PNU983081:PNU983088 PXQ983081:PXQ983088 QHM983081:QHM983088 QRI983081:QRI983088 RBE983081:RBE983088 RLA983081:RLA983088 RUW983081:RUW983088 SES983081:SES983088 SOO983081:SOO983088 SYK983081:SYK983088 TIG983081:TIG983088 TSC983081:TSC983088 UBY983081:UBY983088 ULU983081:ULU983088 UVQ983081:UVQ983088 VFM983081:VFM983088 VPI983081:VPI983088 VZE983081:VZE983088 WJA983081:WJA983088 WSW983081:WSW983088 F12:I24 GK12:GK24 QG12:QG24 AAC12:AAC24 AJY12:AJY24 ATU12:ATU24 BDQ12:BDQ24 BNM12:BNM24 BXI12:BXI24 CHE12:CHE24 CRA12:CRA24 DAW12:DAW24 DKS12:DKS24 DUO12:DUO24 EEK12:EEK24 EOG12:EOG24 EYC12:EYC24 FHY12:FHY24 FRU12:FRU24 GBQ12:GBQ24 GLM12:GLM24 GVI12:GVI24 HFE12:HFE24 HPA12:HPA24 HYW12:HYW24 IIS12:IIS24 ISO12:ISO24 JCK12:JCK24 JMG12:JMG24 JWC12:JWC24 KFY12:KFY24 KPU12:KPU24 KZQ12:KZQ24 LJM12:LJM24 LTI12:LTI24 MDE12:MDE24 MNA12:MNA24 MWW12:MWW24 NGS12:NGS24 NQO12:NQO24 OAK12:OAK24 OKG12:OKG24 OUC12:OUC24 PDY12:PDY24 PNU12:PNU24 PXQ12:PXQ24 QHM12:QHM24 QRI12:QRI24 RBE12:RBE24 RLA12:RLA24 RUW12:RUW24 SES12:SES24 SOO12:SOO24 SYK12:SYK24 TIG12:TIG24 TSC12:TSC24 UBY12:UBY24 ULU12:ULU24 UVQ12:UVQ24 VFM12:VFM24 VPI12:VPI24 VZE12:VZE24 WJA12:WJA24 WSW12:WSW24 F65548:I65560 GK65548:GK65560 QG65548:QG65560 AAC65548:AAC65560 AJY65548:AJY65560 ATU65548:ATU65560 BDQ65548:BDQ65560 BNM65548:BNM65560 BXI65548:BXI65560 CHE65548:CHE65560 CRA65548:CRA65560 DAW65548:DAW65560 DKS65548:DKS65560 DUO65548:DUO65560 EEK65548:EEK65560 EOG65548:EOG65560 EYC65548:EYC65560 FHY65548:FHY65560 FRU65548:FRU65560 GBQ65548:GBQ65560 GLM65548:GLM65560 GVI65548:GVI65560 HFE65548:HFE65560 HPA65548:HPA65560 HYW65548:HYW65560 IIS65548:IIS65560 ISO65548:ISO65560 JCK65548:JCK65560 JMG65548:JMG65560 JWC65548:JWC65560 KFY65548:KFY65560 KPU65548:KPU65560 KZQ65548:KZQ65560 LJM65548:LJM65560 LTI65548:LTI65560 MDE65548:MDE65560 MNA65548:MNA65560 MWW65548:MWW65560 NGS65548:NGS65560 NQO65548:NQO65560 OAK65548:OAK65560 OKG65548:OKG65560 OUC65548:OUC65560 PDY65548:PDY65560 PNU65548:PNU65560 PXQ65548:PXQ65560 QHM65548:QHM65560 QRI65548:QRI65560 RBE65548:RBE65560 RLA65548:RLA65560 RUW65548:RUW65560 SES65548:SES65560 SOO65548:SOO65560 SYK65548:SYK65560 TIG65548:TIG65560 TSC65548:TSC65560 UBY65548:UBY65560 ULU65548:ULU65560 UVQ65548:UVQ65560 VFM65548:VFM65560 VPI65548:VPI65560 VZE65548:VZE65560 WJA65548:WJA65560 WSW65548:WSW65560 F131084:I131096 GK131084:GK131096 QG131084:QG131096 AAC131084:AAC131096 AJY131084:AJY131096 ATU131084:ATU131096 BDQ131084:BDQ131096 BNM131084:BNM131096 BXI131084:BXI131096 CHE131084:CHE131096 CRA131084:CRA131096 DAW131084:DAW131096 DKS131084:DKS131096 DUO131084:DUO131096 EEK131084:EEK131096 EOG131084:EOG131096 EYC131084:EYC131096 FHY131084:FHY131096 FRU131084:FRU131096 GBQ131084:GBQ131096 GLM131084:GLM131096 GVI131084:GVI131096 HFE131084:HFE131096 HPA131084:HPA131096 HYW131084:HYW131096 IIS131084:IIS131096 ISO131084:ISO131096 JCK131084:JCK131096 JMG131084:JMG131096 JWC131084:JWC131096 KFY131084:KFY131096 KPU131084:KPU131096 KZQ131084:KZQ131096 LJM131084:LJM131096 LTI131084:LTI131096 MDE131084:MDE131096 MNA131084:MNA131096 MWW131084:MWW131096 NGS131084:NGS131096 NQO131084:NQO131096 OAK131084:OAK131096 OKG131084:OKG131096 OUC131084:OUC131096 PDY131084:PDY131096 PNU131084:PNU131096 PXQ131084:PXQ131096 QHM131084:QHM131096 QRI131084:QRI131096 RBE131084:RBE131096 RLA131084:RLA131096 RUW131084:RUW131096 SES131084:SES131096 SOO131084:SOO131096 SYK131084:SYK131096 TIG131084:TIG131096 TSC131084:TSC131096 UBY131084:UBY131096 ULU131084:ULU131096 UVQ131084:UVQ131096 VFM131084:VFM131096 VPI131084:VPI131096 VZE131084:VZE131096 WJA131084:WJA131096 WSW131084:WSW131096 F196620:I196632 GK196620:GK196632 QG196620:QG196632 AAC196620:AAC196632 AJY196620:AJY196632 ATU196620:ATU196632 BDQ196620:BDQ196632 BNM196620:BNM196632 BXI196620:BXI196632 CHE196620:CHE196632 CRA196620:CRA196632 DAW196620:DAW196632 DKS196620:DKS196632 DUO196620:DUO196632 EEK196620:EEK196632 EOG196620:EOG196632 EYC196620:EYC196632 FHY196620:FHY196632 FRU196620:FRU196632 GBQ196620:GBQ196632 GLM196620:GLM196632 GVI196620:GVI196632 HFE196620:HFE196632 HPA196620:HPA196632 HYW196620:HYW196632 IIS196620:IIS196632 ISO196620:ISO196632 JCK196620:JCK196632 JMG196620:JMG196632 JWC196620:JWC196632 KFY196620:KFY196632 KPU196620:KPU196632 KZQ196620:KZQ196632 LJM196620:LJM196632 LTI196620:LTI196632 MDE196620:MDE196632 MNA196620:MNA196632 MWW196620:MWW196632 NGS196620:NGS196632 NQO196620:NQO196632 OAK196620:OAK196632 OKG196620:OKG196632 OUC196620:OUC196632 PDY196620:PDY196632 PNU196620:PNU196632 PXQ196620:PXQ196632 QHM196620:QHM196632 QRI196620:QRI196632 RBE196620:RBE196632 RLA196620:RLA196632 RUW196620:RUW196632 SES196620:SES196632 SOO196620:SOO196632 SYK196620:SYK196632 TIG196620:TIG196632 TSC196620:TSC196632 UBY196620:UBY196632 ULU196620:ULU196632 UVQ196620:UVQ196632 VFM196620:VFM196632 VPI196620:VPI196632 VZE196620:VZE196632 WJA196620:WJA196632 WSW196620:WSW196632 F262156:I262168 GK262156:GK262168 QG262156:QG262168 AAC262156:AAC262168 AJY262156:AJY262168 ATU262156:ATU262168 BDQ262156:BDQ262168 BNM262156:BNM262168 BXI262156:BXI262168 CHE262156:CHE262168 CRA262156:CRA262168 DAW262156:DAW262168 DKS262156:DKS262168 DUO262156:DUO262168 EEK262156:EEK262168 EOG262156:EOG262168 EYC262156:EYC262168 FHY262156:FHY262168 FRU262156:FRU262168 GBQ262156:GBQ262168 GLM262156:GLM262168 GVI262156:GVI262168 HFE262156:HFE262168 HPA262156:HPA262168 HYW262156:HYW262168 IIS262156:IIS262168 ISO262156:ISO262168 JCK262156:JCK262168 JMG262156:JMG262168 JWC262156:JWC262168 KFY262156:KFY262168 KPU262156:KPU262168 KZQ262156:KZQ262168 LJM262156:LJM262168 LTI262156:LTI262168 MDE262156:MDE262168 MNA262156:MNA262168 MWW262156:MWW262168 NGS262156:NGS262168 NQO262156:NQO262168 OAK262156:OAK262168 OKG262156:OKG262168 OUC262156:OUC262168 PDY262156:PDY262168 PNU262156:PNU262168 PXQ262156:PXQ262168 QHM262156:QHM262168 QRI262156:QRI262168 RBE262156:RBE262168 RLA262156:RLA262168 RUW262156:RUW262168 SES262156:SES262168 SOO262156:SOO262168 SYK262156:SYK262168 TIG262156:TIG262168 TSC262156:TSC262168 UBY262156:UBY262168 ULU262156:ULU262168 UVQ262156:UVQ262168 VFM262156:VFM262168 VPI262156:VPI262168 VZE262156:VZE262168 WJA262156:WJA262168 WSW262156:WSW262168 F327692:I327704 GK327692:GK327704 QG327692:QG327704 AAC327692:AAC327704 AJY327692:AJY327704 ATU327692:ATU327704 BDQ327692:BDQ327704 BNM327692:BNM327704 BXI327692:BXI327704 CHE327692:CHE327704 CRA327692:CRA327704 DAW327692:DAW327704 DKS327692:DKS327704 DUO327692:DUO327704 EEK327692:EEK327704 EOG327692:EOG327704 EYC327692:EYC327704 FHY327692:FHY327704 FRU327692:FRU327704 GBQ327692:GBQ327704 GLM327692:GLM327704 GVI327692:GVI327704 HFE327692:HFE327704 HPA327692:HPA327704 HYW327692:HYW327704 IIS327692:IIS327704 ISO327692:ISO327704 JCK327692:JCK327704 JMG327692:JMG327704 JWC327692:JWC327704 KFY327692:KFY327704 KPU327692:KPU327704 KZQ327692:KZQ327704 LJM327692:LJM327704 LTI327692:LTI327704 MDE327692:MDE327704 MNA327692:MNA327704 MWW327692:MWW327704 NGS327692:NGS327704 NQO327692:NQO327704 OAK327692:OAK327704 OKG327692:OKG327704 OUC327692:OUC327704 PDY327692:PDY327704 PNU327692:PNU327704 PXQ327692:PXQ327704 QHM327692:QHM327704 QRI327692:QRI327704 RBE327692:RBE327704 RLA327692:RLA327704 RUW327692:RUW327704 SES327692:SES327704 SOO327692:SOO327704 SYK327692:SYK327704 TIG327692:TIG327704 TSC327692:TSC327704 UBY327692:UBY327704 ULU327692:ULU327704 UVQ327692:UVQ327704 VFM327692:VFM327704 VPI327692:VPI327704 VZE327692:VZE327704 WJA327692:WJA327704 WSW327692:WSW327704 F393228:I393240 GK393228:GK393240 QG393228:QG393240 AAC393228:AAC393240 AJY393228:AJY393240 ATU393228:ATU393240 BDQ393228:BDQ393240 BNM393228:BNM393240 BXI393228:BXI393240 CHE393228:CHE393240 CRA393228:CRA393240 DAW393228:DAW393240 DKS393228:DKS393240 DUO393228:DUO393240 EEK393228:EEK393240 EOG393228:EOG393240 EYC393228:EYC393240 FHY393228:FHY393240 FRU393228:FRU393240 GBQ393228:GBQ393240 GLM393228:GLM393240 GVI393228:GVI393240 HFE393228:HFE393240 HPA393228:HPA393240 HYW393228:HYW393240 IIS393228:IIS393240 ISO393228:ISO393240 JCK393228:JCK393240 JMG393228:JMG393240 JWC393228:JWC393240 KFY393228:KFY393240 KPU393228:KPU393240 KZQ393228:KZQ393240 LJM393228:LJM393240 LTI393228:LTI393240 MDE393228:MDE393240 MNA393228:MNA393240 MWW393228:MWW393240 NGS393228:NGS393240 NQO393228:NQO393240 OAK393228:OAK393240 OKG393228:OKG393240 OUC393228:OUC393240 PDY393228:PDY393240 PNU393228:PNU393240 PXQ393228:PXQ393240 QHM393228:QHM393240 QRI393228:QRI393240 RBE393228:RBE393240 RLA393228:RLA393240 RUW393228:RUW393240 SES393228:SES393240 SOO393228:SOO393240 SYK393228:SYK393240 TIG393228:TIG393240 TSC393228:TSC393240 UBY393228:UBY393240 ULU393228:ULU393240 UVQ393228:UVQ393240 VFM393228:VFM393240 VPI393228:VPI393240 VZE393228:VZE393240 WJA393228:WJA393240 WSW393228:WSW393240 F458764:I458776 GK458764:GK458776 QG458764:QG458776 AAC458764:AAC458776 AJY458764:AJY458776 ATU458764:ATU458776 BDQ458764:BDQ458776 BNM458764:BNM458776 BXI458764:BXI458776 CHE458764:CHE458776 CRA458764:CRA458776 DAW458764:DAW458776 DKS458764:DKS458776 DUO458764:DUO458776 EEK458764:EEK458776 EOG458764:EOG458776 EYC458764:EYC458776 FHY458764:FHY458776 FRU458764:FRU458776 GBQ458764:GBQ458776 GLM458764:GLM458776 GVI458764:GVI458776 HFE458764:HFE458776 HPA458764:HPA458776 HYW458764:HYW458776 IIS458764:IIS458776 ISO458764:ISO458776 JCK458764:JCK458776 JMG458764:JMG458776 JWC458764:JWC458776 KFY458764:KFY458776 KPU458764:KPU458776 KZQ458764:KZQ458776 LJM458764:LJM458776 LTI458764:LTI458776 MDE458764:MDE458776 MNA458764:MNA458776 MWW458764:MWW458776 NGS458764:NGS458776 NQO458764:NQO458776 OAK458764:OAK458776 OKG458764:OKG458776 OUC458764:OUC458776 PDY458764:PDY458776 PNU458764:PNU458776 PXQ458764:PXQ458776 QHM458764:QHM458776 QRI458764:QRI458776 RBE458764:RBE458776 RLA458764:RLA458776 RUW458764:RUW458776 SES458764:SES458776 SOO458764:SOO458776 SYK458764:SYK458776 TIG458764:TIG458776 TSC458764:TSC458776 UBY458764:UBY458776 ULU458764:ULU458776 UVQ458764:UVQ458776 VFM458764:VFM458776 VPI458764:VPI458776 VZE458764:VZE458776 WJA458764:WJA458776 WSW458764:WSW458776 F524300:I524312 GK524300:GK524312 QG524300:QG524312 AAC524300:AAC524312 AJY524300:AJY524312 ATU524300:ATU524312 BDQ524300:BDQ524312 BNM524300:BNM524312 BXI524300:BXI524312 CHE524300:CHE524312 CRA524300:CRA524312 DAW524300:DAW524312 DKS524300:DKS524312 DUO524300:DUO524312 EEK524300:EEK524312 EOG524300:EOG524312 EYC524300:EYC524312 FHY524300:FHY524312 FRU524300:FRU524312 GBQ524300:GBQ524312 GLM524300:GLM524312 GVI524300:GVI524312 HFE524300:HFE524312 HPA524300:HPA524312 HYW524300:HYW524312 IIS524300:IIS524312 ISO524300:ISO524312 JCK524300:JCK524312 JMG524300:JMG524312 JWC524300:JWC524312 KFY524300:KFY524312 KPU524300:KPU524312 KZQ524300:KZQ524312 LJM524300:LJM524312 LTI524300:LTI524312 MDE524300:MDE524312 MNA524300:MNA524312 MWW524300:MWW524312 NGS524300:NGS524312 NQO524300:NQO524312 OAK524300:OAK524312 OKG524300:OKG524312 OUC524300:OUC524312 PDY524300:PDY524312 PNU524300:PNU524312 PXQ524300:PXQ524312 QHM524300:QHM524312 QRI524300:QRI524312 RBE524300:RBE524312 RLA524300:RLA524312 RUW524300:RUW524312 SES524300:SES524312 SOO524300:SOO524312 SYK524300:SYK524312 TIG524300:TIG524312 TSC524300:TSC524312 UBY524300:UBY524312 ULU524300:ULU524312 UVQ524300:UVQ524312 VFM524300:VFM524312 VPI524300:VPI524312 VZE524300:VZE524312 WJA524300:WJA524312 WSW524300:WSW524312 F589836:I589848 GK589836:GK589848 QG589836:QG589848 AAC589836:AAC589848 AJY589836:AJY589848 ATU589836:ATU589848 BDQ589836:BDQ589848 BNM589836:BNM589848 BXI589836:BXI589848 CHE589836:CHE589848 CRA589836:CRA589848 DAW589836:DAW589848 DKS589836:DKS589848 DUO589836:DUO589848 EEK589836:EEK589848 EOG589836:EOG589848 EYC589836:EYC589848 FHY589836:FHY589848 FRU589836:FRU589848 GBQ589836:GBQ589848 GLM589836:GLM589848 GVI589836:GVI589848 HFE589836:HFE589848 HPA589836:HPA589848 HYW589836:HYW589848 IIS589836:IIS589848 ISO589836:ISO589848 JCK589836:JCK589848 JMG589836:JMG589848 JWC589836:JWC589848 KFY589836:KFY589848 KPU589836:KPU589848 KZQ589836:KZQ589848 LJM589836:LJM589848 LTI589836:LTI589848 MDE589836:MDE589848 MNA589836:MNA589848 MWW589836:MWW589848 NGS589836:NGS589848 NQO589836:NQO589848 OAK589836:OAK589848 OKG589836:OKG589848 OUC589836:OUC589848 PDY589836:PDY589848 PNU589836:PNU589848 PXQ589836:PXQ589848 QHM589836:QHM589848 QRI589836:QRI589848 RBE589836:RBE589848 RLA589836:RLA589848 RUW589836:RUW589848 SES589836:SES589848 SOO589836:SOO589848 SYK589836:SYK589848 TIG589836:TIG589848 TSC589836:TSC589848 UBY589836:UBY589848 ULU589836:ULU589848 UVQ589836:UVQ589848 VFM589836:VFM589848 VPI589836:VPI589848 VZE589836:VZE589848 WJA589836:WJA589848 WSW589836:WSW589848 F655372:I655384 GK655372:GK655384 QG655372:QG655384 AAC655372:AAC655384 AJY655372:AJY655384 ATU655372:ATU655384 BDQ655372:BDQ655384 BNM655372:BNM655384 BXI655372:BXI655384 CHE655372:CHE655384 CRA655372:CRA655384 DAW655372:DAW655384 DKS655372:DKS655384 DUO655372:DUO655384 EEK655372:EEK655384 EOG655372:EOG655384 EYC655372:EYC655384 FHY655372:FHY655384 FRU655372:FRU655384 GBQ655372:GBQ655384 GLM655372:GLM655384 GVI655372:GVI655384 HFE655372:HFE655384 HPA655372:HPA655384 HYW655372:HYW655384 IIS655372:IIS655384 ISO655372:ISO655384 JCK655372:JCK655384 JMG655372:JMG655384 JWC655372:JWC655384 KFY655372:KFY655384 KPU655372:KPU655384 KZQ655372:KZQ655384 LJM655372:LJM655384 LTI655372:LTI655384 MDE655372:MDE655384 MNA655372:MNA655384 MWW655372:MWW655384 NGS655372:NGS655384 NQO655372:NQO655384 OAK655372:OAK655384 OKG655372:OKG655384 OUC655372:OUC655384 PDY655372:PDY655384 PNU655372:PNU655384 PXQ655372:PXQ655384 QHM655372:QHM655384 QRI655372:QRI655384 RBE655372:RBE655384 RLA655372:RLA655384 RUW655372:RUW655384 SES655372:SES655384 SOO655372:SOO655384 SYK655372:SYK655384 TIG655372:TIG655384 TSC655372:TSC655384 UBY655372:UBY655384 ULU655372:ULU655384 UVQ655372:UVQ655384 VFM655372:VFM655384 VPI655372:VPI655384 VZE655372:VZE655384 WJA655372:WJA655384 WSW655372:WSW655384 F720908:I720920 GK720908:GK720920 QG720908:QG720920 AAC720908:AAC720920 AJY720908:AJY720920 ATU720908:ATU720920 BDQ720908:BDQ720920 BNM720908:BNM720920 BXI720908:BXI720920 CHE720908:CHE720920 CRA720908:CRA720920 DAW720908:DAW720920 DKS720908:DKS720920 DUO720908:DUO720920 EEK720908:EEK720920 EOG720908:EOG720920 EYC720908:EYC720920 FHY720908:FHY720920 FRU720908:FRU720920 GBQ720908:GBQ720920 GLM720908:GLM720920 GVI720908:GVI720920 HFE720908:HFE720920 HPA720908:HPA720920 HYW720908:HYW720920 IIS720908:IIS720920 ISO720908:ISO720920 JCK720908:JCK720920 JMG720908:JMG720920 JWC720908:JWC720920 KFY720908:KFY720920 KPU720908:KPU720920 KZQ720908:KZQ720920 LJM720908:LJM720920 LTI720908:LTI720920 MDE720908:MDE720920 MNA720908:MNA720920 MWW720908:MWW720920 NGS720908:NGS720920 NQO720908:NQO720920 OAK720908:OAK720920 OKG720908:OKG720920 OUC720908:OUC720920 PDY720908:PDY720920 PNU720908:PNU720920 PXQ720908:PXQ720920 QHM720908:QHM720920 QRI720908:QRI720920 RBE720908:RBE720920 RLA720908:RLA720920 RUW720908:RUW720920 SES720908:SES720920 SOO720908:SOO720920 SYK720908:SYK720920 TIG720908:TIG720920 TSC720908:TSC720920 UBY720908:UBY720920 ULU720908:ULU720920 UVQ720908:UVQ720920 VFM720908:VFM720920 VPI720908:VPI720920 VZE720908:VZE720920 WJA720908:WJA720920 WSW720908:WSW720920 F786444:I786456 GK786444:GK786456 QG786444:QG786456 AAC786444:AAC786456 AJY786444:AJY786456 ATU786444:ATU786456 BDQ786444:BDQ786456 BNM786444:BNM786456 BXI786444:BXI786456 CHE786444:CHE786456 CRA786444:CRA786456 DAW786444:DAW786456 DKS786444:DKS786456 DUO786444:DUO786456 EEK786444:EEK786456 EOG786444:EOG786456 EYC786444:EYC786456 FHY786444:FHY786456 FRU786444:FRU786456 GBQ786444:GBQ786456 GLM786444:GLM786456 GVI786444:GVI786456 HFE786444:HFE786456 HPA786444:HPA786456 HYW786444:HYW786456 IIS786444:IIS786456 ISO786444:ISO786456 JCK786444:JCK786456 JMG786444:JMG786456 JWC786444:JWC786456 KFY786444:KFY786456 KPU786444:KPU786456 KZQ786444:KZQ786456 LJM786444:LJM786456 LTI786444:LTI786456 MDE786444:MDE786456 MNA786444:MNA786456 MWW786444:MWW786456 NGS786444:NGS786456 NQO786444:NQO786456 OAK786444:OAK786456 OKG786444:OKG786456 OUC786444:OUC786456 PDY786444:PDY786456 PNU786444:PNU786456 PXQ786444:PXQ786456 QHM786444:QHM786456 QRI786444:QRI786456 RBE786444:RBE786456 RLA786444:RLA786456 RUW786444:RUW786456 SES786444:SES786456 SOO786444:SOO786456 SYK786444:SYK786456 TIG786444:TIG786456 TSC786444:TSC786456 UBY786444:UBY786456 ULU786444:ULU786456 UVQ786444:UVQ786456 VFM786444:VFM786456 VPI786444:VPI786456 VZE786444:VZE786456 WJA786444:WJA786456 WSW786444:WSW786456 F851980:I851992 GK851980:GK851992 QG851980:QG851992 AAC851980:AAC851992 AJY851980:AJY851992 ATU851980:ATU851992 BDQ851980:BDQ851992 BNM851980:BNM851992 BXI851980:BXI851992 CHE851980:CHE851992 CRA851980:CRA851992 DAW851980:DAW851992 DKS851980:DKS851992 DUO851980:DUO851992 EEK851980:EEK851992 EOG851980:EOG851992 EYC851980:EYC851992 FHY851980:FHY851992 FRU851980:FRU851992 GBQ851980:GBQ851992 GLM851980:GLM851992 GVI851980:GVI851992 HFE851980:HFE851992 HPA851980:HPA851992 HYW851980:HYW851992 IIS851980:IIS851992 ISO851980:ISO851992 JCK851980:JCK851992 JMG851980:JMG851992 JWC851980:JWC851992 KFY851980:KFY851992 KPU851980:KPU851992 KZQ851980:KZQ851992 LJM851980:LJM851992 LTI851980:LTI851992 MDE851980:MDE851992 MNA851980:MNA851992 MWW851980:MWW851992 NGS851980:NGS851992 NQO851980:NQO851992 OAK851980:OAK851992 OKG851980:OKG851992 OUC851980:OUC851992 PDY851980:PDY851992 PNU851980:PNU851992 PXQ851980:PXQ851992 QHM851980:QHM851992 QRI851980:QRI851992 RBE851980:RBE851992 RLA851980:RLA851992 RUW851980:RUW851992 SES851980:SES851992 SOO851980:SOO851992 SYK851980:SYK851992 TIG851980:TIG851992 TSC851980:TSC851992 UBY851980:UBY851992 ULU851980:ULU851992 UVQ851980:UVQ851992 VFM851980:VFM851992 VPI851980:VPI851992 VZE851980:VZE851992 WJA851980:WJA851992 WSW851980:WSW851992 F917516:I917528 GK917516:GK917528 QG917516:QG917528 AAC917516:AAC917528 AJY917516:AJY917528 ATU917516:ATU917528 BDQ917516:BDQ917528 BNM917516:BNM917528 BXI917516:BXI917528 CHE917516:CHE917528 CRA917516:CRA917528 DAW917516:DAW917528 DKS917516:DKS917528 DUO917516:DUO917528 EEK917516:EEK917528 EOG917516:EOG917528 EYC917516:EYC917528 FHY917516:FHY917528 FRU917516:FRU917528 GBQ917516:GBQ917528 GLM917516:GLM917528 GVI917516:GVI917528 HFE917516:HFE917528 HPA917516:HPA917528 HYW917516:HYW917528 IIS917516:IIS917528 ISO917516:ISO917528 JCK917516:JCK917528 JMG917516:JMG917528 JWC917516:JWC917528 KFY917516:KFY917528 KPU917516:KPU917528 KZQ917516:KZQ917528 LJM917516:LJM917528 LTI917516:LTI917528 MDE917516:MDE917528 MNA917516:MNA917528 MWW917516:MWW917528 NGS917516:NGS917528 NQO917516:NQO917528 OAK917516:OAK917528 OKG917516:OKG917528 OUC917516:OUC917528 PDY917516:PDY917528 PNU917516:PNU917528 PXQ917516:PXQ917528 QHM917516:QHM917528 QRI917516:QRI917528 RBE917516:RBE917528 RLA917516:RLA917528 RUW917516:RUW917528 SES917516:SES917528 SOO917516:SOO917528 SYK917516:SYK917528 TIG917516:TIG917528 TSC917516:TSC917528 UBY917516:UBY917528 ULU917516:ULU917528 UVQ917516:UVQ917528 VFM917516:VFM917528 VPI917516:VPI917528 VZE917516:VZE917528 WJA917516:WJA917528 WSW917516:WSW917528 F983052:I983064 GK983052:GK983064 QG983052:QG983064 AAC983052:AAC983064 AJY983052:AJY983064 ATU983052:ATU983064 BDQ983052:BDQ983064 BNM983052:BNM983064 BXI983052:BXI983064 CHE983052:CHE983064 CRA983052:CRA983064 DAW983052:DAW983064 DKS983052:DKS983064 DUO983052:DUO983064 EEK983052:EEK983064 EOG983052:EOG983064 EYC983052:EYC983064 FHY983052:FHY983064 FRU983052:FRU983064 GBQ983052:GBQ983064 GLM983052:GLM983064 GVI983052:GVI983064 HFE983052:HFE983064 HPA983052:HPA983064 HYW983052:HYW983064 IIS983052:IIS983064 ISO983052:ISO983064 JCK983052:JCK983064 JMG983052:JMG983064 JWC983052:JWC983064 KFY983052:KFY983064 KPU983052:KPU983064 KZQ983052:KZQ983064 LJM983052:LJM983064 LTI983052:LTI983064 MDE983052:MDE983064 MNA983052:MNA983064 MWW983052:MWW983064 NGS983052:NGS983064 NQO983052:NQO983064 OAK983052:OAK983064 OKG983052:OKG983064 OUC983052:OUC983064 PDY983052:PDY983064 PNU983052:PNU983064 PXQ983052:PXQ983064 QHM983052:QHM983064 QRI983052:QRI983064 RBE983052:RBE983064 RLA983052:RLA983064 RUW983052:RUW983064 SES983052:SES983064 SOO983052:SOO983064 SYK983052:SYK983064 TIG983052:TIG983064 TSC983052:TSC983064 UBY983052:UBY983064 ULU983052:ULU983064 UVQ983052:UVQ983064 VFM983052:VFM983064 VPI983052:VPI983064 VZE983052:VZE983064 WJA983052:WJA983064 WSW983052:WSW983064 F50:I53 GK50:GK53 QG50:QG53 AAC50:AAC53 AJY50:AJY53 ATU50:ATU53 BDQ50:BDQ53 BNM50:BNM53 BXI50:BXI53 CHE50:CHE53 CRA50:CRA53 DAW50:DAW53 DKS50:DKS53 DUO50:DUO53 EEK50:EEK53 EOG50:EOG53 EYC50:EYC53 FHY50:FHY53 FRU50:FRU53 GBQ50:GBQ53 GLM50:GLM53 GVI50:GVI53 HFE50:HFE53 HPA50:HPA53 HYW50:HYW53 IIS50:IIS53 ISO50:ISO53 JCK50:JCK53 JMG50:JMG53 JWC50:JWC53 KFY50:KFY53 KPU50:KPU53 KZQ50:KZQ53 LJM50:LJM53 LTI50:LTI53 MDE50:MDE53 MNA50:MNA53 MWW50:MWW53 NGS50:NGS53 NQO50:NQO53 OAK50:OAK53 OKG50:OKG53 OUC50:OUC53 PDY50:PDY53 PNU50:PNU53 PXQ50:PXQ53 QHM50:QHM53 QRI50:QRI53 RBE50:RBE53 RLA50:RLA53 RUW50:RUW53 SES50:SES53 SOO50:SOO53 SYK50:SYK53 TIG50:TIG53 TSC50:TSC53 UBY50:UBY53 ULU50:ULU53 UVQ50:UVQ53 VFM50:VFM53 VPI50:VPI53 VZE50:VZE53 WJA50:WJA53 WSW50:WSW53 F65586:I65589 GK65586:GK65589 QG65586:QG65589 AAC65586:AAC65589 AJY65586:AJY65589 ATU65586:ATU65589 BDQ65586:BDQ65589 BNM65586:BNM65589 BXI65586:BXI65589 CHE65586:CHE65589 CRA65586:CRA65589 DAW65586:DAW65589 DKS65586:DKS65589 DUO65586:DUO65589 EEK65586:EEK65589 EOG65586:EOG65589 EYC65586:EYC65589 FHY65586:FHY65589 FRU65586:FRU65589 GBQ65586:GBQ65589 GLM65586:GLM65589 GVI65586:GVI65589 HFE65586:HFE65589 HPA65586:HPA65589 HYW65586:HYW65589 IIS65586:IIS65589 ISO65586:ISO65589 JCK65586:JCK65589 JMG65586:JMG65589 JWC65586:JWC65589 KFY65586:KFY65589 KPU65586:KPU65589 KZQ65586:KZQ65589 LJM65586:LJM65589 LTI65586:LTI65589 MDE65586:MDE65589 MNA65586:MNA65589 MWW65586:MWW65589 NGS65586:NGS65589 NQO65586:NQO65589 OAK65586:OAK65589 OKG65586:OKG65589 OUC65586:OUC65589 PDY65586:PDY65589 PNU65586:PNU65589 PXQ65586:PXQ65589 QHM65586:QHM65589 QRI65586:QRI65589 RBE65586:RBE65589 RLA65586:RLA65589 RUW65586:RUW65589 SES65586:SES65589 SOO65586:SOO65589 SYK65586:SYK65589 TIG65586:TIG65589 TSC65586:TSC65589 UBY65586:UBY65589 ULU65586:ULU65589 UVQ65586:UVQ65589 VFM65586:VFM65589 VPI65586:VPI65589 VZE65586:VZE65589 WJA65586:WJA65589 WSW65586:WSW65589 F131122:I131125 GK131122:GK131125 QG131122:QG131125 AAC131122:AAC131125 AJY131122:AJY131125 ATU131122:ATU131125 BDQ131122:BDQ131125 BNM131122:BNM131125 BXI131122:BXI131125 CHE131122:CHE131125 CRA131122:CRA131125 DAW131122:DAW131125 DKS131122:DKS131125 DUO131122:DUO131125 EEK131122:EEK131125 EOG131122:EOG131125 EYC131122:EYC131125 FHY131122:FHY131125 FRU131122:FRU131125 GBQ131122:GBQ131125 GLM131122:GLM131125 GVI131122:GVI131125 HFE131122:HFE131125 HPA131122:HPA131125 HYW131122:HYW131125 IIS131122:IIS131125 ISO131122:ISO131125 JCK131122:JCK131125 JMG131122:JMG131125 JWC131122:JWC131125 KFY131122:KFY131125 KPU131122:KPU131125 KZQ131122:KZQ131125 LJM131122:LJM131125 LTI131122:LTI131125 MDE131122:MDE131125 MNA131122:MNA131125 MWW131122:MWW131125 NGS131122:NGS131125 NQO131122:NQO131125 OAK131122:OAK131125 OKG131122:OKG131125 OUC131122:OUC131125 PDY131122:PDY131125 PNU131122:PNU131125 PXQ131122:PXQ131125 QHM131122:QHM131125 QRI131122:QRI131125 RBE131122:RBE131125 RLA131122:RLA131125 RUW131122:RUW131125 SES131122:SES131125 SOO131122:SOO131125 SYK131122:SYK131125 TIG131122:TIG131125 TSC131122:TSC131125 UBY131122:UBY131125 ULU131122:ULU131125 UVQ131122:UVQ131125 VFM131122:VFM131125 VPI131122:VPI131125 VZE131122:VZE131125 WJA131122:WJA131125 WSW131122:WSW131125 F196658:I196661 GK196658:GK196661 QG196658:QG196661 AAC196658:AAC196661 AJY196658:AJY196661 ATU196658:ATU196661 BDQ196658:BDQ196661 BNM196658:BNM196661 BXI196658:BXI196661 CHE196658:CHE196661 CRA196658:CRA196661 DAW196658:DAW196661 DKS196658:DKS196661 DUO196658:DUO196661 EEK196658:EEK196661 EOG196658:EOG196661 EYC196658:EYC196661 FHY196658:FHY196661 FRU196658:FRU196661 GBQ196658:GBQ196661 GLM196658:GLM196661 GVI196658:GVI196661 HFE196658:HFE196661 HPA196658:HPA196661 HYW196658:HYW196661 IIS196658:IIS196661 ISO196658:ISO196661 JCK196658:JCK196661 JMG196658:JMG196661 JWC196658:JWC196661 KFY196658:KFY196661 KPU196658:KPU196661 KZQ196658:KZQ196661 LJM196658:LJM196661 LTI196658:LTI196661 MDE196658:MDE196661 MNA196658:MNA196661 MWW196658:MWW196661 NGS196658:NGS196661 NQO196658:NQO196661 OAK196658:OAK196661 OKG196658:OKG196661 OUC196658:OUC196661 PDY196658:PDY196661 PNU196658:PNU196661 PXQ196658:PXQ196661 QHM196658:QHM196661 QRI196658:QRI196661 RBE196658:RBE196661 RLA196658:RLA196661 RUW196658:RUW196661 SES196658:SES196661 SOO196658:SOO196661 SYK196658:SYK196661 TIG196658:TIG196661 TSC196658:TSC196661 UBY196658:UBY196661 ULU196658:ULU196661 UVQ196658:UVQ196661 VFM196658:VFM196661 VPI196658:VPI196661 VZE196658:VZE196661 WJA196658:WJA196661 WSW196658:WSW196661 F262194:I262197 GK262194:GK262197 QG262194:QG262197 AAC262194:AAC262197 AJY262194:AJY262197 ATU262194:ATU262197 BDQ262194:BDQ262197 BNM262194:BNM262197 BXI262194:BXI262197 CHE262194:CHE262197 CRA262194:CRA262197 DAW262194:DAW262197 DKS262194:DKS262197 DUO262194:DUO262197 EEK262194:EEK262197 EOG262194:EOG262197 EYC262194:EYC262197 FHY262194:FHY262197 FRU262194:FRU262197 GBQ262194:GBQ262197 GLM262194:GLM262197 GVI262194:GVI262197 HFE262194:HFE262197 HPA262194:HPA262197 HYW262194:HYW262197 IIS262194:IIS262197 ISO262194:ISO262197 JCK262194:JCK262197 JMG262194:JMG262197 JWC262194:JWC262197 KFY262194:KFY262197 KPU262194:KPU262197 KZQ262194:KZQ262197 LJM262194:LJM262197 LTI262194:LTI262197 MDE262194:MDE262197 MNA262194:MNA262197 MWW262194:MWW262197 NGS262194:NGS262197 NQO262194:NQO262197 OAK262194:OAK262197 OKG262194:OKG262197 OUC262194:OUC262197 PDY262194:PDY262197 PNU262194:PNU262197 PXQ262194:PXQ262197 QHM262194:QHM262197 QRI262194:QRI262197 RBE262194:RBE262197 RLA262194:RLA262197 RUW262194:RUW262197 SES262194:SES262197 SOO262194:SOO262197 SYK262194:SYK262197 TIG262194:TIG262197 TSC262194:TSC262197 UBY262194:UBY262197 ULU262194:ULU262197 UVQ262194:UVQ262197 VFM262194:VFM262197 VPI262194:VPI262197 VZE262194:VZE262197 WJA262194:WJA262197 WSW262194:WSW262197 F327730:I327733 GK327730:GK327733 QG327730:QG327733 AAC327730:AAC327733 AJY327730:AJY327733 ATU327730:ATU327733 BDQ327730:BDQ327733 BNM327730:BNM327733 BXI327730:BXI327733 CHE327730:CHE327733 CRA327730:CRA327733 DAW327730:DAW327733 DKS327730:DKS327733 DUO327730:DUO327733 EEK327730:EEK327733 EOG327730:EOG327733 EYC327730:EYC327733 FHY327730:FHY327733 FRU327730:FRU327733 GBQ327730:GBQ327733 GLM327730:GLM327733 GVI327730:GVI327733 HFE327730:HFE327733 HPA327730:HPA327733 HYW327730:HYW327733 IIS327730:IIS327733 ISO327730:ISO327733 JCK327730:JCK327733 JMG327730:JMG327733 JWC327730:JWC327733 KFY327730:KFY327733 KPU327730:KPU327733 KZQ327730:KZQ327733 LJM327730:LJM327733 LTI327730:LTI327733 MDE327730:MDE327733 MNA327730:MNA327733 MWW327730:MWW327733 NGS327730:NGS327733 NQO327730:NQO327733 OAK327730:OAK327733 OKG327730:OKG327733 OUC327730:OUC327733 PDY327730:PDY327733 PNU327730:PNU327733 PXQ327730:PXQ327733 QHM327730:QHM327733 QRI327730:QRI327733 RBE327730:RBE327733 RLA327730:RLA327733 RUW327730:RUW327733 SES327730:SES327733 SOO327730:SOO327733 SYK327730:SYK327733 TIG327730:TIG327733 TSC327730:TSC327733 UBY327730:UBY327733 ULU327730:ULU327733 UVQ327730:UVQ327733 VFM327730:VFM327733 VPI327730:VPI327733 VZE327730:VZE327733 WJA327730:WJA327733 WSW327730:WSW327733 F393266:I393269 GK393266:GK393269 QG393266:QG393269 AAC393266:AAC393269 AJY393266:AJY393269 ATU393266:ATU393269 BDQ393266:BDQ393269 BNM393266:BNM393269 BXI393266:BXI393269 CHE393266:CHE393269 CRA393266:CRA393269 DAW393266:DAW393269 DKS393266:DKS393269 DUO393266:DUO393269 EEK393266:EEK393269 EOG393266:EOG393269 EYC393266:EYC393269 FHY393266:FHY393269 FRU393266:FRU393269 GBQ393266:GBQ393269 GLM393266:GLM393269 GVI393266:GVI393269 HFE393266:HFE393269 HPA393266:HPA393269 HYW393266:HYW393269 IIS393266:IIS393269 ISO393266:ISO393269 JCK393266:JCK393269 JMG393266:JMG393269 JWC393266:JWC393269 KFY393266:KFY393269 KPU393266:KPU393269 KZQ393266:KZQ393269 LJM393266:LJM393269 LTI393266:LTI393269 MDE393266:MDE393269 MNA393266:MNA393269 MWW393266:MWW393269 NGS393266:NGS393269 NQO393266:NQO393269 OAK393266:OAK393269 OKG393266:OKG393269 OUC393266:OUC393269 PDY393266:PDY393269 PNU393266:PNU393269 PXQ393266:PXQ393269 QHM393266:QHM393269 QRI393266:QRI393269 RBE393266:RBE393269 RLA393266:RLA393269 RUW393266:RUW393269 SES393266:SES393269 SOO393266:SOO393269 SYK393266:SYK393269 TIG393266:TIG393269 TSC393266:TSC393269 UBY393266:UBY393269 ULU393266:ULU393269 UVQ393266:UVQ393269 VFM393266:VFM393269 VPI393266:VPI393269 VZE393266:VZE393269 WJA393266:WJA393269 WSW393266:WSW393269 F458802:I458805 GK458802:GK458805 QG458802:QG458805 AAC458802:AAC458805 AJY458802:AJY458805 ATU458802:ATU458805 BDQ458802:BDQ458805 BNM458802:BNM458805 BXI458802:BXI458805 CHE458802:CHE458805 CRA458802:CRA458805 DAW458802:DAW458805 DKS458802:DKS458805 DUO458802:DUO458805 EEK458802:EEK458805 EOG458802:EOG458805 EYC458802:EYC458805 FHY458802:FHY458805 FRU458802:FRU458805 GBQ458802:GBQ458805 GLM458802:GLM458805 GVI458802:GVI458805 HFE458802:HFE458805 HPA458802:HPA458805 HYW458802:HYW458805 IIS458802:IIS458805 ISO458802:ISO458805 JCK458802:JCK458805 JMG458802:JMG458805 JWC458802:JWC458805 KFY458802:KFY458805 KPU458802:KPU458805 KZQ458802:KZQ458805 LJM458802:LJM458805 LTI458802:LTI458805 MDE458802:MDE458805 MNA458802:MNA458805 MWW458802:MWW458805 NGS458802:NGS458805 NQO458802:NQO458805 OAK458802:OAK458805 OKG458802:OKG458805 OUC458802:OUC458805 PDY458802:PDY458805 PNU458802:PNU458805 PXQ458802:PXQ458805 QHM458802:QHM458805 QRI458802:QRI458805 RBE458802:RBE458805 RLA458802:RLA458805 RUW458802:RUW458805 SES458802:SES458805 SOO458802:SOO458805 SYK458802:SYK458805 TIG458802:TIG458805 TSC458802:TSC458805 UBY458802:UBY458805 ULU458802:ULU458805 UVQ458802:UVQ458805 VFM458802:VFM458805 VPI458802:VPI458805 VZE458802:VZE458805 WJA458802:WJA458805 WSW458802:WSW458805 F524338:I524341 GK524338:GK524341 QG524338:QG524341 AAC524338:AAC524341 AJY524338:AJY524341 ATU524338:ATU524341 BDQ524338:BDQ524341 BNM524338:BNM524341 BXI524338:BXI524341 CHE524338:CHE524341 CRA524338:CRA524341 DAW524338:DAW524341 DKS524338:DKS524341 DUO524338:DUO524341 EEK524338:EEK524341 EOG524338:EOG524341 EYC524338:EYC524341 FHY524338:FHY524341 FRU524338:FRU524341 GBQ524338:GBQ524341 GLM524338:GLM524341 GVI524338:GVI524341 HFE524338:HFE524341 HPA524338:HPA524341 HYW524338:HYW524341 IIS524338:IIS524341 ISO524338:ISO524341 JCK524338:JCK524341 JMG524338:JMG524341 JWC524338:JWC524341 KFY524338:KFY524341 KPU524338:KPU524341 KZQ524338:KZQ524341 LJM524338:LJM524341 LTI524338:LTI524341 MDE524338:MDE524341 MNA524338:MNA524341 MWW524338:MWW524341 NGS524338:NGS524341 NQO524338:NQO524341 OAK524338:OAK524341 OKG524338:OKG524341 OUC524338:OUC524341 PDY524338:PDY524341 PNU524338:PNU524341 PXQ524338:PXQ524341 QHM524338:QHM524341 QRI524338:QRI524341 RBE524338:RBE524341 RLA524338:RLA524341 RUW524338:RUW524341 SES524338:SES524341 SOO524338:SOO524341 SYK524338:SYK524341 TIG524338:TIG524341 TSC524338:TSC524341 UBY524338:UBY524341 ULU524338:ULU524341 UVQ524338:UVQ524341 VFM524338:VFM524341 VPI524338:VPI524341 VZE524338:VZE524341 WJA524338:WJA524341 WSW524338:WSW524341 F589874:I589877 GK589874:GK589877 QG589874:QG589877 AAC589874:AAC589877 AJY589874:AJY589877 ATU589874:ATU589877 BDQ589874:BDQ589877 BNM589874:BNM589877 BXI589874:BXI589877 CHE589874:CHE589877 CRA589874:CRA589877 DAW589874:DAW589877 DKS589874:DKS589877 DUO589874:DUO589877 EEK589874:EEK589877 EOG589874:EOG589877 EYC589874:EYC589877 FHY589874:FHY589877 FRU589874:FRU589877 GBQ589874:GBQ589877 GLM589874:GLM589877 GVI589874:GVI589877 HFE589874:HFE589877 HPA589874:HPA589877 HYW589874:HYW589877 IIS589874:IIS589877 ISO589874:ISO589877 JCK589874:JCK589877 JMG589874:JMG589877 JWC589874:JWC589877 KFY589874:KFY589877 KPU589874:KPU589877 KZQ589874:KZQ589877 LJM589874:LJM589877 LTI589874:LTI589877 MDE589874:MDE589877 MNA589874:MNA589877 MWW589874:MWW589877 NGS589874:NGS589877 NQO589874:NQO589877 OAK589874:OAK589877 OKG589874:OKG589877 OUC589874:OUC589877 PDY589874:PDY589877 PNU589874:PNU589877 PXQ589874:PXQ589877 QHM589874:QHM589877 QRI589874:QRI589877 RBE589874:RBE589877 RLA589874:RLA589877 RUW589874:RUW589877 SES589874:SES589877 SOO589874:SOO589877 SYK589874:SYK589877 TIG589874:TIG589877 TSC589874:TSC589877 UBY589874:UBY589877 ULU589874:ULU589877 UVQ589874:UVQ589877 VFM589874:VFM589877 VPI589874:VPI589877 VZE589874:VZE589877 WJA589874:WJA589877 WSW589874:WSW589877 F655410:I655413 GK655410:GK655413 QG655410:QG655413 AAC655410:AAC655413 AJY655410:AJY655413 ATU655410:ATU655413 BDQ655410:BDQ655413 BNM655410:BNM655413 BXI655410:BXI655413 CHE655410:CHE655413 CRA655410:CRA655413 DAW655410:DAW655413 DKS655410:DKS655413 DUO655410:DUO655413 EEK655410:EEK655413 EOG655410:EOG655413 EYC655410:EYC655413 FHY655410:FHY655413 FRU655410:FRU655413 GBQ655410:GBQ655413 GLM655410:GLM655413 GVI655410:GVI655413 HFE655410:HFE655413 HPA655410:HPA655413 HYW655410:HYW655413 IIS655410:IIS655413 ISO655410:ISO655413 JCK655410:JCK655413 JMG655410:JMG655413 JWC655410:JWC655413 KFY655410:KFY655413 KPU655410:KPU655413 KZQ655410:KZQ655413 LJM655410:LJM655413 LTI655410:LTI655413 MDE655410:MDE655413 MNA655410:MNA655413 MWW655410:MWW655413 NGS655410:NGS655413 NQO655410:NQO655413 OAK655410:OAK655413 OKG655410:OKG655413 OUC655410:OUC655413 PDY655410:PDY655413 PNU655410:PNU655413 PXQ655410:PXQ655413 QHM655410:QHM655413 QRI655410:QRI655413 RBE655410:RBE655413 RLA655410:RLA655413 RUW655410:RUW655413 SES655410:SES655413 SOO655410:SOO655413 SYK655410:SYK655413 TIG655410:TIG655413 TSC655410:TSC655413 UBY655410:UBY655413 ULU655410:ULU655413 UVQ655410:UVQ655413 VFM655410:VFM655413 VPI655410:VPI655413 VZE655410:VZE655413 WJA655410:WJA655413 WSW655410:WSW655413 F720946:I720949 GK720946:GK720949 QG720946:QG720949 AAC720946:AAC720949 AJY720946:AJY720949 ATU720946:ATU720949 BDQ720946:BDQ720949 BNM720946:BNM720949 BXI720946:BXI720949 CHE720946:CHE720949 CRA720946:CRA720949 DAW720946:DAW720949 DKS720946:DKS720949 DUO720946:DUO720949 EEK720946:EEK720949 EOG720946:EOG720949 EYC720946:EYC720949 FHY720946:FHY720949 FRU720946:FRU720949 GBQ720946:GBQ720949 GLM720946:GLM720949 GVI720946:GVI720949 HFE720946:HFE720949 HPA720946:HPA720949 HYW720946:HYW720949 IIS720946:IIS720949 ISO720946:ISO720949 JCK720946:JCK720949 JMG720946:JMG720949 JWC720946:JWC720949 KFY720946:KFY720949 KPU720946:KPU720949 KZQ720946:KZQ720949 LJM720946:LJM720949 LTI720946:LTI720949 MDE720946:MDE720949 MNA720946:MNA720949 MWW720946:MWW720949 NGS720946:NGS720949 NQO720946:NQO720949 OAK720946:OAK720949 OKG720946:OKG720949 OUC720946:OUC720949 PDY720946:PDY720949 PNU720946:PNU720949 PXQ720946:PXQ720949 QHM720946:QHM720949 QRI720946:QRI720949 RBE720946:RBE720949 RLA720946:RLA720949 RUW720946:RUW720949 SES720946:SES720949 SOO720946:SOO720949 SYK720946:SYK720949 TIG720946:TIG720949 TSC720946:TSC720949 UBY720946:UBY720949 ULU720946:ULU720949 UVQ720946:UVQ720949 VFM720946:VFM720949 VPI720946:VPI720949 VZE720946:VZE720949 WJA720946:WJA720949 WSW720946:WSW720949 F786482:I786485 GK786482:GK786485 QG786482:QG786485 AAC786482:AAC786485 AJY786482:AJY786485 ATU786482:ATU786485 BDQ786482:BDQ786485 BNM786482:BNM786485 BXI786482:BXI786485 CHE786482:CHE786485 CRA786482:CRA786485 DAW786482:DAW786485 DKS786482:DKS786485 DUO786482:DUO786485 EEK786482:EEK786485 EOG786482:EOG786485 EYC786482:EYC786485 FHY786482:FHY786485 FRU786482:FRU786485 GBQ786482:GBQ786485 GLM786482:GLM786485 GVI786482:GVI786485 HFE786482:HFE786485 HPA786482:HPA786485 HYW786482:HYW786485 IIS786482:IIS786485 ISO786482:ISO786485 JCK786482:JCK786485 JMG786482:JMG786485 JWC786482:JWC786485 KFY786482:KFY786485 KPU786482:KPU786485 KZQ786482:KZQ786485 LJM786482:LJM786485 LTI786482:LTI786485 MDE786482:MDE786485 MNA786482:MNA786485 MWW786482:MWW786485 NGS786482:NGS786485 NQO786482:NQO786485 OAK786482:OAK786485 OKG786482:OKG786485 OUC786482:OUC786485 PDY786482:PDY786485 PNU786482:PNU786485 PXQ786482:PXQ786485 QHM786482:QHM786485 QRI786482:QRI786485 RBE786482:RBE786485 RLA786482:RLA786485 RUW786482:RUW786485 SES786482:SES786485 SOO786482:SOO786485 SYK786482:SYK786485 TIG786482:TIG786485 TSC786482:TSC786485 UBY786482:UBY786485 ULU786482:ULU786485 UVQ786482:UVQ786485 VFM786482:VFM786485 VPI786482:VPI786485 VZE786482:VZE786485 WJA786482:WJA786485 WSW786482:WSW786485 F852018:I852021 GK852018:GK852021 QG852018:QG852021 AAC852018:AAC852021 AJY852018:AJY852021 ATU852018:ATU852021 BDQ852018:BDQ852021 BNM852018:BNM852021 BXI852018:BXI852021 CHE852018:CHE852021 CRA852018:CRA852021 DAW852018:DAW852021 DKS852018:DKS852021 DUO852018:DUO852021 EEK852018:EEK852021 EOG852018:EOG852021 EYC852018:EYC852021 FHY852018:FHY852021 FRU852018:FRU852021 GBQ852018:GBQ852021 GLM852018:GLM852021 GVI852018:GVI852021 HFE852018:HFE852021 HPA852018:HPA852021 HYW852018:HYW852021 IIS852018:IIS852021 ISO852018:ISO852021 JCK852018:JCK852021 JMG852018:JMG852021 JWC852018:JWC852021 KFY852018:KFY852021 KPU852018:KPU852021 KZQ852018:KZQ852021 LJM852018:LJM852021 LTI852018:LTI852021 MDE852018:MDE852021 MNA852018:MNA852021 MWW852018:MWW852021 NGS852018:NGS852021 NQO852018:NQO852021 OAK852018:OAK852021 OKG852018:OKG852021 OUC852018:OUC852021 PDY852018:PDY852021 PNU852018:PNU852021 PXQ852018:PXQ852021 QHM852018:QHM852021 QRI852018:QRI852021 RBE852018:RBE852021 RLA852018:RLA852021 RUW852018:RUW852021 SES852018:SES852021 SOO852018:SOO852021 SYK852018:SYK852021 TIG852018:TIG852021 TSC852018:TSC852021 UBY852018:UBY852021 ULU852018:ULU852021 UVQ852018:UVQ852021 VFM852018:VFM852021 VPI852018:VPI852021 VZE852018:VZE852021 WJA852018:WJA852021 WSW852018:WSW852021 F917554:I917557 GK917554:GK917557 QG917554:QG917557 AAC917554:AAC917557 AJY917554:AJY917557 ATU917554:ATU917557 BDQ917554:BDQ917557 BNM917554:BNM917557 BXI917554:BXI917557 CHE917554:CHE917557 CRA917554:CRA917557 DAW917554:DAW917557 DKS917554:DKS917557 DUO917554:DUO917557 EEK917554:EEK917557 EOG917554:EOG917557 EYC917554:EYC917557 FHY917554:FHY917557 FRU917554:FRU917557 GBQ917554:GBQ917557 GLM917554:GLM917557 GVI917554:GVI917557 HFE917554:HFE917557 HPA917554:HPA917557 HYW917554:HYW917557 IIS917554:IIS917557 ISO917554:ISO917557 JCK917554:JCK917557 JMG917554:JMG917557 JWC917554:JWC917557 KFY917554:KFY917557 KPU917554:KPU917557 KZQ917554:KZQ917557 LJM917554:LJM917557 LTI917554:LTI917557 MDE917554:MDE917557 MNA917554:MNA917557 MWW917554:MWW917557 NGS917554:NGS917557 NQO917554:NQO917557 OAK917554:OAK917557 OKG917554:OKG917557 OUC917554:OUC917557 PDY917554:PDY917557 PNU917554:PNU917557 PXQ917554:PXQ917557 QHM917554:QHM917557 QRI917554:QRI917557 RBE917554:RBE917557 RLA917554:RLA917557 RUW917554:RUW917557 SES917554:SES917557 SOO917554:SOO917557 SYK917554:SYK917557 TIG917554:TIG917557 TSC917554:TSC917557 UBY917554:UBY917557 ULU917554:ULU917557 UVQ917554:UVQ917557 VFM917554:VFM917557 VPI917554:VPI917557 VZE917554:VZE917557 WJA917554:WJA917557 WSW917554:WSW917557 F983090:I983093 GK983090:GK983093 QG983090:QG983093 AAC983090:AAC983093 AJY983090:AJY983093 ATU983090:ATU983093 BDQ983090:BDQ983093 BNM983090:BNM983093 BXI983090:BXI983093 CHE983090:CHE983093 CRA983090:CRA983093 DAW983090:DAW983093 DKS983090:DKS983093 DUO983090:DUO983093 EEK983090:EEK983093 EOG983090:EOG983093 EYC983090:EYC983093 FHY983090:FHY983093 FRU983090:FRU983093 GBQ983090:GBQ983093 GLM983090:GLM983093 GVI983090:GVI983093 HFE983090:HFE983093 HPA983090:HPA983093 HYW983090:HYW983093 IIS983090:IIS983093 ISO983090:ISO983093 JCK983090:JCK983093 JMG983090:JMG983093 JWC983090:JWC983093 KFY983090:KFY983093 KPU983090:KPU983093 KZQ983090:KZQ983093 LJM983090:LJM983093 LTI983090:LTI983093 MDE983090:MDE983093 MNA983090:MNA983093 MWW983090:MWW983093 NGS983090:NGS983093 NQO983090:NQO983093 OAK983090:OAK983093 OKG983090:OKG983093 OUC983090:OUC983093 PDY983090:PDY983093 PNU983090:PNU983093 PXQ983090:PXQ983093 QHM983090:QHM983093 QRI983090:QRI983093 RBE983090:RBE983093 RLA983090:RLA983093 RUW983090:RUW983093 SES983090:SES983093 SOO983090:SOO983093 SYK983090:SYK983093 TIG983090:TIG983093 TSC983090:TSC983093 UBY983090:UBY983093 ULU983090:ULU983093 UVQ983090:UVQ983093 VFM983090:VFM983093 VPI983090:VPI983093 VZE983090:VZE983093 WJA983090:WJA983093 WSW983090:WSW983093 HK26:HK39 RG26:RG39 ABC26:ABC39 AKY26:AKY39 AUU26:AUU39 BEQ26:BEQ39 BOM26:BOM39 BYI26:BYI39 CIE26:CIE39 CSA26:CSA39 DBW26:DBW39 DLS26:DLS39 DVO26:DVO39 EFK26:EFK39 EPG26:EPG39 EZC26:EZC39 FIY26:FIY39 FSU26:FSU39 GCQ26:GCQ39 GMM26:GMM39 GWI26:GWI39 HGE26:HGE39 HQA26:HQA39 HZW26:HZW39 IJS26:IJS39 ITO26:ITO39 JDK26:JDK39 JNG26:JNG39 JXC26:JXC39 KGY26:KGY39 KQU26:KQU39 LAQ26:LAQ39 LKM26:LKM39 LUI26:LUI39 MEE26:MEE39 MOA26:MOA39 MXW26:MXW39 NHS26:NHS39 NRO26:NRO39 OBK26:OBK39 OLG26:OLG39 OVC26:OVC39 PEY26:PEY39 POU26:POU39 PYQ26:PYQ39 QIM26:QIM39 QSI26:QSI39 RCE26:RCE39 RMA26:RMA39 RVW26:RVW39 SFS26:SFS39 SPO26:SPO39 SZK26:SZK39 TJG26:TJG39 TTC26:TTC39 UCY26:UCY39 UMU26:UMU39 UWQ26:UWQ39 VGM26:VGM39 VQI26:VQI39 WAE26:WAE39 WKA26:WKA39 WTW26:WTW39 HK65562:HK65575 RG65562:RG65575 ABC65562:ABC65575 AKY65562:AKY65575 AUU65562:AUU65575 BEQ65562:BEQ65575 BOM65562:BOM65575 BYI65562:BYI65575 CIE65562:CIE65575 CSA65562:CSA65575 DBW65562:DBW65575 DLS65562:DLS65575 DVO65562:DVO65575 EFK65562:EFK65575 EPG65562:EPG65575 EZC65562:EZC65575 FIY65562:FIY65575 FSU65562:FSU65575 GCQ65562:GCQ65575 GMM65562:GMM65575 GWI65562:GWI65575 HGE65562:HGE65575 HQA65562:HQA65575 HZW65562:HZW65575 IJS65562:IJS65575 ITO65562:ITO65575 JDK65562:JDK65575 JNG65562:JNG65575 JXC65562:JXC65575 KGY65562:KGY65575 KQU65562:KQU65575 LAQ65562:LAQ65575 LKM65562:LKM65575 LUI65562:LUI65575 MEE65562:MEE65575 MOA65562:MOA65575 MXW65562:MXW65575 NHS65562:NHS65575 NRO65562:NRO65575 OBK65562:OBK65575 OLG65562:OLG65575 OVC65562:OVC65575 PEY65562:PEY65575 POU65562:POU65575 PYQ65562:PYQ65575 QIM65562:QIM65575 QSI65562:QSI65575 RCE65562:RCE65575 RMA65562:RMA65575 RVW65562:RVW65575 SFS65562:SFS65575 SPO65562:SPO65575 SZK65562:SZK65575 TJG65562:TJG65575 TTC65562:TTC65575 UCY65562:UCY65575 UMU65562:UMU65575 UWQ65562:UWQ65575 VGM65562:VGM65575 VQI65562:VQI65575 WAE65562:WAE65575 WKA65562:WKA65575 WTW65562:WTW65575 HK131098:HK131111 RG131098:RG131111 ABC131098:ABC131111 AKY131098:AKY131111 AUU131098:AUU131111 BEQ131098:BEQ131111 BOM131098:BOM131111 BYI131098:BYI131111 CIE131098:CIE131111 CSA131098:CSA131111 DBW131098:DBW131111 DLS131098:DLS131111 DVO131098:DVO131111 EFK131098:EFK131111 EPG131098:EPG131111 EZC131098:EZC131111 FIY131098:FIY131111 FSU131098:FSU131111 GCQ131098:GCQ131111 GMM131098:GMM131111 GWI131098:GWI131111 HGE131098:HGE131111 HQA131098:HQA131111 HZW131098:HZW131111 IJS131098:IJS131111 ITO131098:ITO131111 JDK131098:JDK131111 JNG131098:JNG131111 JXC131098:JXC131111 KGY131098:KGY131111 KQU131098:KQU131111 LAQ131098:LAQ131111 LKM131098:LKM131111 LUI131098:LUI131111 MEE131098:MEE131111 MOA131098:MOA131111 MXW131098:MXW131111 NHS131098:NHS131111 NRO131098:NRO131111 OBK131098:OBK131111 OLG131098:OLG131111 OVC131098:OVC131111 PEY131098:PEY131111 POU131098:POU131111 PYQ131098:PYQ131111 QIM131098:QIM131111 QSI131098:QSI131111 RCE131098:RCE131111 RMA131098:RMA131111 RVW131098:RVW131111 SFS131098:SFS131111 SPO131098:SPO131111 SZK131098:SZK131111 TJG131098:TJG131111 TTC131098:TTC131111 UCY131098:UCY131111 UMU131098:UMU131111 UWQ131098:UWQ131111 VGM131098:VGM131111 VQI131098:VQI131111 WAE131098:WAE131111 WKA131098:WKA131111 WTW131098:WTW131111 HK196634:HK196647 RG196634:RG196647 ABC196634:ABC196647 AKY196634:AKY196647 AUU196634:AUU196647 BEQ196634:BEQ196647 BOM196634:BOM196647 BYI196634:BYI196647 CIE196634:CIE196647 CSA196634:CSA196647 DBW196634:DBW196647 DLS196634:DLS196647 DVO196634:DVO196647 EFK196634:EFK196647 EPG196634:EPG196647 EZC196634:EZC196647 FIY196634:FIY196647 FSU196634:FSU196647 GCQ196634:GCQ196647 GMM196634:GMM196647 GWI196634:GWI196647 HGE196634:HGE196647 HQA196634:HQA196647 HZW196634:HZW196647 IJS196634:IJS196647 ITO196634:ITO196647 JDK196634:JDK196647 JNG196634:JNG196647 JXC196634:JXC196647 KGY196634:KGY196647 KQU196634:KQU196647 LAQ196634:LAQ196647 LKM196634:LKM196647 LUI196634:LUI196647 MEE196634:MEE196647 MOA196634:MOA196647 MXW196634:MXW196647 NHS196634:NHS196647 NRO196634:NRO196647 OBK196634:OBK196647 OLG196634:OLG196647 OVC196634:OVC196647 PEY196634:PEY196647 POU196634:POU196647 PYQ196634:PYQ196647 QIM196634:QIM196647 QSI196634:QSI196647 RCE196634:RCE196647 RMA196634:RMA196647 RVW196634:RVW196647 SFS196634:SFS196647 SPO196634:SPO196647 SZK196634:SZK196647 TJG196634:TJG196647 TTC196634:TTC196647 UCY196634:UCY196647 UMU196634:UMU196647 UWQ196634:UWQ196647 VGM196634:VGM196647 VQI196634:VQI196647 WAE196634:WAE196647 WKA196634:WKA196647 WTW196634:WTW196647 HK262170:HK262183 RG262170:RG262183 ABC262170:ABC262183 AKY262170:AKY262183 AUU262170:AUU262183 BEQ262170:BEQ262183 BOM262170:BOM262183 BYI262170:BYI262183 CIE262170:CIE262183 CSA262170:CSA262183 DBW262170:DBW262183 DLS262170:DLS262183 DVO262170:DVO262183 EFK262170:EFK262183 EPG262170:EPG262183 EZC262170:EZC262183 FIY262170:FIY262183 FSU262170:FSU262183 GCQ262170:GCQ262183 GMM262170:GMM262183 GWI262170:GWI262183 HGE262170:HGE262183 HQA262170:HQA262183 HZW262170:HZW262183 IJS262170:IJS262183 ITO262170:ITO262183 JDK262170:JDK262183 JNG262170:JNG262183 JXC262170:JXC262183 KGY262170:KGY262183 KQU262170:KQU262183 LAQ262170:LAQ262183 LKM262170:LKM262183 LUI262170:LUI262183 MEE262170:MEE262183 MOA262170:MOA262183 MXW262170:MXW262183 NHS262170:NHS262183 NRO262170:NRO262183 OBK262170:OBK262183 OLG262170:OLG262183 OVC262170:OVC262183 PEY262170:PEY262183 POU262170:POU262183 PYQ262170:PYQ262183 QIM262170:QIM262183 QSI262170:QSI262183 RCE262170:RCE262183 RMA262170:RMA262183 RVW262170:RVW262183 SFS262170:SFS262183 SPO262170:SPO262183 SZK262170:SZK262183 TJG262170:TJG262183 TTC262170:TTC262183 UCY262170:UCY262183 UMU262170:UMU262183 UWQ262170:UWQ262183 VGM262170:VGM262183 VQI262170:VQI262183 WAE262170:WAE262183 WKA262170:WKA262183 WTW262170:WTW262183 HK327706:HK327719 RG327706:RG327719 ABC327706:ABC327719 AKY327706:AKY327719 AUU327706:AUU327719 BEQ327706:BEQ327719 BOM327706:BOM327719 BYI327706:BYI327719 CIE327706:CIE327719 CSA327706:CSA327719 DBW327706:DBW327719 DLS327706:DLS327719 DVO327706:DVO327719 EFK327706:EFK327719 EPG327706:EPG327719 EZC327706:EZC327719 FIY327706:FIY327719 FSU327706:FSU327719 GCQ327706:GCQ327719 GMM327706:GMM327719 GWI327706:GWI327719 HGE327706:HGE327719 HQA327706:HQA327719 HZW327706:HZW327719 IJS327706:IJS327719 ITO327706:ITO327719 JDK327706:JDK327719 JNG327706:JNG327719 JXC327706:JXC327719 KGY327706:KGY327719 KQU327706:KQU327719 LAQ327706:LAQ327719 LKM327706:LKM327719 LUI327706:LUI327719 MEE327706:MEE327719 MOA327706:MOA327719 MXW327706:MXW327719 NHS327706:NHS327719 NRO327706:NRO327719 OBK327706:OBK327719 OLG327706:OLG327719 OVC327706:OVC327719 PEY327706:PEY327719 POU327706:POU327719 PYQ327706:PYQ327719 QIM327706:QIM327719 QSI327706:QSI327719 RCE327706:RCE327719 RMA327706:RMA327719 RVW327706:RVW327719 SFS327706:SFS327719 SPO327706:SPO327719 SZK327706:SZK327719 TJG327706:TJG327719 TTC327706:TTC327719 UCY327706:UCY327719 UMU327706:UMU327719 UWQ327706:UWQ327719 VGM327706:VGM327719 VQI327706:VQI327719 WAE327706:WAE327719 WKA327706:WKA327719 WTW327706:WTW327719 HK393242:HK393255 RG393242:RG393255 ABC393242:ABC393255 AKY393242:AKY393255 AUU393242:AUU393255 BEQ393242:BEQ393255 BOM393242:BOM393255 BYI393242:BYI393255 CIE393242:CIE393255 CSA393242:CSA393255 DBW393242:DBW393255 DLS393242:DLS393255 DVO393242:DVO393255 EFK393242:EFK393255 EPG393242:EPG393255 EZC393242:EZC393255 FIY393242:FIY393255 FSU393242:FSU393255 GCQ393242:GCQ393255 GMM393242:GMM393255 GWI393242:GWI393255 HGE393242:HGE393255 HQA393242:HQA393255 HZW393242:HZW393255 IJS393242:IJS393255 ITO393242:ITO393255 JDK393242:JDK393255 JNG393242:JNG393255 JXC393242:JXC393255 KGY393242:KGY393255 KQU393242:KQU393255 LAQ393242:LAQ393255 LKM393242:LKM393255 LUI393242:LUI393255 MEE393242:MEE393255 MOA393242:MOA393255 MXW393242:MXW393255 NHS393242:NHS393255 NRO393242:NRO393255 OBK393242:OBK393255 OLG393242:OLG393255 OVC393242:OVC393255 PEY393242:PEY393255 POU393242:POU393255 PYQ393242:PYQ393255 QIM393242:QIM393255 QSI393242:QSI393255 RCE393242:RCE393255 RMA393242:RMA393255 RVW393242:RVW393255 SFS393242:SFS393255 SPO393242:SPO393255 SZK393242:SZK393255 TJG393242:TJG393255 TTC393242:TTC393255 UCY393242:UCY393255 UMU393242:UMU393255 UWQ393242:UWQ393255 VGM393242:VGM393255 VQI393242:VQI393255 WAE393242:WAE393255 WKA393242:WKA393255 WTW393242:WTW393255 HK458778:HK458791 RG458778:RG458791 ABC458778:ABC458791 AKY458778:AKY458791 AUU458778:AUU458791 BEQ458778:BEQ458791 BOM458778:BOM458791 BYI458778:BYI458791 CIE458778:CIE458791 CSA458778:CSA458791 DBW458778:DBW458791 DLS458778:DLS458791 DVO458778:DVO458791 EFK458778:EFK458791 EPG458778:EPG458791 EZC458778:EZC458791 FIY458778:FIY458791 FSU458778:FSU458791 GCQ458778:GCQ458791 GMM458778:GMM458791 GWI458778:GWI458791 HGE458778:HGE458791 HQA458778:HQA458791 HZW458778:HZW458791 IJS458778:IJS458791 ITO458778:ITO458791 JDK458778:JDK458791 JNG458778:JNG458791 JXC458778:JXC458791 KGY458778:KGY458791 KQU458778:KQU458791 LAQ458778:LAQ458791 LKM458778:LKM458791 LUI458778:LUI458791 MEE458778:MEE458791 MOA458778:MOA458791 MXW458778:MXW458791 NHS458778:NHS458791 NRO458778:NRO458791 OBK458778:OBK458791 OLG458778:OLG458791 OVC458778:OVC458791 PEY458778:PEY458791 POU458778:POU458791 PYQ458778:PYQ458791 QIM458778:QIM458791 QSI458778:QSI458791 RCE458778:RCE458791 RMA458778:RMA458791 RVW458778:RVW458791 SFS458778:SFS458791 SPO458778:SPO458791 SZK458778:SZK458791 TJG458778:TJG458791 TTC458778:TTC458791 UCY458778:UCY458791 UMU458778:UMU458791 UWQ458778:UWQ458791 VGM458778:VGM458791 VQI458778:VQI458791 WAE458778:WAE458791 WKA458778:WKA458791 WTW458778:WTW458791 HK524314:HK524327 RG524314:RG524327 ABC524314:ABC524327 AKY524314:AKY524327 AUU524314:AUU524327 BEQ524314:BEQ524327 BOM524314:BOM524327 BYI524314:BYI524327 CIE524314:CIE524327 CSA524314:CSA524327 DBW524314:DBW524327 DLS524314:DLS524327 DVO524314:DVO524327 EFK524314:EFK524327 EPG524314:EPG524327 EZC524314:EZC524327 FIY524314:FIY524327 FSU524314:FSU524327 GCQ524314:GCQ524327 GMM524314:GMM524327 GWI524314:GWI524327 HGE524314:HGE524327 HQA524314:HQA524327 HZW524314:HZW524327 IJS524314:IJS524327 ITO524314:ITO524327 JDK524314:JDK524327 JNG524314:JNG524327 JXC524314:JXC524327 KGY524314:KGY524327 KQU524314:KQU524327 LAQ524314:LAQ524327 LKM524314:LKM524327 LUI524314:LUI524327 MEE524314:MEE524327 MOA524314:MOA524327 MXW524314:MXW524327 NHS524314:NHS524327 NRO524314:NRO524327 OBK524314:OBK524327 OLG524314:OLG524327 OVC524314:OVC524327 PEY524314:PEY524327 POU524314:POU524327 PYQ524314:PYQ524327 QIM524314:QIM524327 QSI524314:QSI524327 RCE524314:RCE524327 RMA524314:RMA524327 RVW524314:RVW524327 SFS524314:SFS524327 SPO524314:SPO524327 SZK524314:SZK524327 TJG524314:TJG524327 TTC524314:TTC524327 UCY524314:UCY524327 UMU524314:UMU524327 UWQ524314:UWQ524327 VGM524314:VGM524327 VQI524314:VQI524327 WAE524314:WAE524327 WKA524314:WKA524327 WTW524314:WTW524327 HK589850:HK589863 RG589850:RG589863 ABC589850:ABC589863 AKY589850:AKY589863 AUU589850:AUU589863 BEQ589850:BEQ589863 BOM589850:BOM589863 BYI589850:BYI589863 CIE589850:CIE589863 CSA589850:CSA589863 DBW589850:DBW589863 DLS589850:DLS589863 DVO589850:DVO589863 EFK589850:EFK589863 EPG589850:EPG589863 EZC589850:EZC589863 FIY589850:FIY589863 FSU589850:FSU589863 GCQ589850:GCQ589863 GMM589850:GMM589863 GWI589850:GWI589863 HGE589850:HGE589863 HQA589850:HQA589863 HZW589850:HZW589863 IJS589850:IJS589863 ITO589850:ITO589863 JDK589850:JDK589863 JNG589850:JNG589863 JXC589850:JXC589863 KGY589850:KGY589863 KQU589850:KQU589863 LAQ589850:LAQ589863 LKM589850:LKM589863 LUI589850:LUI589863 MEE589850:MEE589863 MOA589850:MOA589863 MXW589850:MXW589863 NHS589850:NHS589863 NRO589850:NRO589863 OBK589850:OBK589863 OLG589850:OLG589863 OVC589850:OVC589863 PEY589850:PEY589863 POU589850:POU589863 PYQ589850:PYQ589863 QIM589850:QIM589863 QSI589850:QSI589863 RCE589850:RCE589863 RMA589850:RMA589863 RVW589850:RVW589863 SFS589850:SFS589863 SPO589850:SPO589863 SZK589850:SZK589863 TJG589850:TJG589863 TTC589850:TTC589863 UCY589850:UCY589863 UMU589850:UMU589863 UWQ589850:UWQ589863 VGM589850:VGM589863 VQI589850:VQI589863 WAE589850:WAE589863 WKA589850:WKA589863 WTW589850:WTW589863 HK655386:HK655399 RG655386:RG655399 ABC655386:ABC655399 AKY655386:AKY655399 AUU655386:AUU655399 BEQ655386:BEQ655399 BOM655386:BOM655399 BYI655386:BYI655399 CIE655386:CIE655399 CSA655386:CSA655399 DBW655386:DBW655399 DLS655386:DLS655399 DVO655386:DVO655399 EFK655386:EFK655399 EPG655386:EPG655399 EZC655386:EZC655399 FIY655386:FIY655399 FSU655386:FSU655399 GCQ655386:GCQ655399 GMM655386:GMM655399 GWI655386:GWI655399 HGE655386:HGE655399 HQA655386:HQA655399 HZW655386:HZW655399 IJS655386:IJS655399 ITO655386:ITO655399 JDK655386:JDK655399 JNG655386:JNG655399 JXC655386:JXC655399 KGY655386:KGY655399 KQU655386:KQU655399 LAQ655386:LAQ655399 LKM655386:LKM655399 LUI655386:LUI655399 MEE655386:MEE655399 MOA655386:MOA655399 MXW655386:MXW655399 NHS655386:NHS655399 NRO655386:NRO655399 OBK655386:OBK655399 OLG655386:OLG655399 OVC655386:OVC655399 PEY655386:PEY655399 POU655386:POU655399 PYQ655386:PYQ655399 QIM655386:QIM655399 QSI655386:QSI655399 RCE655386:RCE655399 RMA655386:RMA655399 RVW655386:RVW655399 SFS655386:SFS655399 SPO655386:SPO655399 SZK655386:SZK655399 TJG655386:TJG655399 TTC655386:TTC655399 UCY655386:UCY655399 UMU655386:UMU655399 UWQ655386:UWQ655399 VGM655386:VGM655399 VQI655386:VQI655399 WAE655386:WAE655399 WKA655386:WKA655399 WTW655386:WTW655399 HK720922:HK720935 RG720922:RG720935 ABC720922:ABC720935 AKY720922:AKY720935 AUU720922:AUU720935 BEQ720922:BEQ720935 BOM720922:BOM720935 BYI720922:BYI720935 CIE720922:CIE720935 CSA720922:CSA720935 DBW720922:DBW720935 DLS720922:DLS720935 DVO720922:DVO720935 EFK720922:EFK720935 EPG720922:EPG720935 EZC720922:EZC720935 FIY720922:FIY720935 FSU720922:FSU720935 GCQ720922:GCQ720935 GMM720922:GMM720935 GWI720922:GWI720935 HGE720922:HGE720935 HQA720922:HQA720935 HZW720922:HZW720935 IJS720922:IJS720935 ITO720922:ITO720935 JDK720922:JDK720935 JNG720922:JNG720935 JXC720922:JXC720935 KGY720922:KGY720935 KQU720922:KQU720935 LAQ720922:LAQ720935 LKM720922:LKM720935 LUI720922:LUI720935 MEE720922:MEE720935 MOA720922:MOA720935 MXW720922:MXW720935 NHS720922:NHS720935 NRO720922:NRO720935 OBK720922:OBK720935 OLG720922:OLG720935 OVC720922:OVC720935 PEY720922:PEY720935 POU720922:POU720935 PYQ720922:PYQ720935 QIM720922:QIM720935 QSI720922:QSI720935 RCE720922:RCE720935 RMA720922:RMA720935 RVW720922:RVW720935 SFS720922:SFS720935 SPO720922:SPO720935 SZK720922:SZK720935 TJG720922:TJG720935 TTC720922:TTC720935 UCY720922:UCY720935 UMU720922:UMU720935 UWQ720922:UWQ720935 VGM720922:VGM720935 VQI720922:VQI720935 WAE720922:WAE720935 WKA720922:WKA720935 WTW720922:WTW720935 HK786458:HK786471 RG786458:RG786471 ABC786458:ABC786471 AKY786458:AKY786471 AUU786458:AUU786471 BEQ786458:BEQ786471 BOM786458:BOM786471 BYI786458:BYI786471 CIE786458:CIE786471 CSA786458:CSA786471 DBW786458:DBW786471 DLS786458:DLS786471 DVO786458:DVO786471 EFK786458:EFK786471 EPG786458:EPG786471 EZC786458:EZC786471 FIY786458:FIY786471 FSU786458:FSU786471 GCQ786458:GCQ786471 GMM786458:GMM786471 GWI786458:GWI786471 HGE786458:HGE786471 HQA786458:HQA786471 HZW786458:HZW786471 IJS786458:IJS786471 ITO786458:ITO786471 JDK786458:JDK786471 JNG786458:JNG786471 JXC786458:JXC786471 KGY786458:KGY786471 KQU786458:KQU786471 LAQ786458:LAQ786471 LKM786458:LKM786471 LUI786458:LUI786471 MEE786458:MEE786471 MOA786458:MOA786471 MXW786458:MXW786471 NHS786458:NHS786471 NRO786458:NRO786471 OBK786458:OBK786471 OLG786458:OLG786471 OVC786458:OVC786471 PEY786458:PEY786471 POU786458:POU786471 PYQ786458:PYQ786471 QIM786458:QIM786471 QSI786458:QSI786471 RCE786458:RCE786471 RMA786458:RMA786471 RVW786458:RVW786471 SFS786458:SFS786471 SPO786458:SPO786471 SZK786458:SZK786471 TJG786458:TJG786471 TTC786458:TTC786471 UCY786458:UCY786471 UMU786458:UMU786471 UWQ786458:UWQ786471 VGM786458:VGM786471 VQI786458:VQI786471 WAE786458:WAE786471 WKA786458:WKA786471 WTW786458:WTW786471 HK851994:HK852007 RG851994:RG852007 ABC851994:ABC852007 AKY851994:AKY852007 AUU851994:AUU852007 BEQ851994:BEQ852007 BOM851994:BOM852007 BYI851994:BYI852007 CIE851994:CIE852007 CSA851994:CSA852007 DBW851994:DBW852007 DLS851994:DLS852007 DVO851994:DVO852007 EFK851994:EFK852007 EPG851994:EPG852007 EZC851994:EZC852007 FIY851994:FIY852007 FSU851994:FSU852007 GCQ851994:GCQ852007 GMM851994:GMM852007 GWI851994:GWI852007 HGE851994:HGE852007 HQA851994:HQA852007 HZW851994:HZW852007 IJS851994:IJS852007 ITO851994:ITO852007 JDK851994:JDK852007 JNG851994:JNG852007 JXC851994:JXC852007 KGY851994:KGY852007 KQU851994:KQU852007 LAQ851994:LAQ852007 LKM851994:LKM852007 LUI851994:LUI852007 MEE851994:MEE852007 MOA851994:MOA852007 MXW851994:MXW852007 NHS851994:NHS852007 NRO851994:NRO852007 OBK851994:OBK852007 OLG851994:OLG852007 OVC851994:OVC852007 PEY851994:PEY852007 POU851994:POU852007 PYQ851994:PYQ852007 QIM851994:QIM852007 QSI851994:QSI852007 RCE851994:RCE852007 RMA851994:RMA852007 RVW851994:RVW852007 SFS851994:SFS852007 SPO851994:SPO852007 SZK851994:SZK852007 TJG851994:TJG852007 TTC851994:TTC852007 UCY851994:UCY852007 UMU851994:UMU852007 UWQ851994:UWQ852007 VGM851994:VGM852007 VQI851994:VQI852007 WAE851994:WAE852007 WKA851994:WKA852007 WTW851994:WTW852007 HK917530:HK917543 RG917530:RG917543 ABC917530:ABC917543 AKY917530:AKY917543 AUU917530:AUU917543 BEQ917530:BEQ917543 BOM917530:BOM917543 BYI917530:BYI917543 CIE917530:CIE917543 CSA917530:CSA917543 DBW917530:DBW917543 DLS917530:DLS917543 DVO917530:DVO917543 EFK917530:EFK917543 EPG917530:EPG917543 EZC917530:EZC917543 FIY917530:FIY917543 FSU917530:FSU917543 GCQ917530:GCQ917543 GMM917530:GMM917543 GWI917530:GWI917543 HGE917530:HGE917543 HQA917530:HQA917543 HZW917530:HZW917543 IJS917530:IJS917543 ITO917530:ITO917543 JDK917530:JDK917543 JNG917530:JNG917543 JXC917530:JXC917543 KGY917530:KGY917543 KQU917530:KQU917543 LAQ917530:LAQ917543 LKM917530:LKM917543 LUI917530:LUI917543 MEE917530:MEE917543 MOA917530:MOA917543 MXW917530:MXW917543 NHS917530:NHS917543 NRO917530:NRO917543 OBK917530:OBK917543 OLG917530:OLG917543 OVC917530:OVC917543 PEY917530:PEY917543 POU917530:POU917543 PYQ917530:PYQ917543 QIM917530:QIM917543 QSI917530:QSI917543 RCE917530:RCE917543 RMA917530:RMA917543 RVW917530:RVW917543 SFS917530:SFS917543 SPO917530:SPO917543 SZK917530:SZK917543 TJG917530:TJG917543 TTC917530:TTC917543 UCY917530:UCY917543 UMU917530:UMU917543 UWQ917530:UWQ917543 VGM917530:VGM917543 VQI917530:VQI917543 WAE917530:WAE917543 WKA917530:WKA917543 WTW917530:WTW917543 HK983066:HK983079 RG983066:RG983079 ABC983066:ABC983079 AKY983066:AKY983079 AUU983066:AUU983079 BEQ983066:BEQ983079 BOM983066:BOM983079 BYI983066:BYI983079 CIE983066:CIE983079 CSA983066:CSA983079 DBW983066:DBW983079 DLS983066:DLS983079 DVO983066:DVO983079 EFK983066:EFK983079 EPG983066:EPG983079 EZC983066:EZC983079 FIY983066:FIY983079 FSU983066:FSU983079 GCQ983066:GCQ983079 GMM983066:GMM983079 GWI983066:GWI983079 HGE983066:HGE983079 HQA983066:HQA983079 HZW983066:HZW983079 IJS983066:IJS983079 ITO983066:ITO983079 JDK983066:JDK983079 JNG983066:JNG983079 JXC983066:JXC983079 KGY983066:KGY983079 KQU983066:KQU983079 LAQ983066:LAQ983079 LKM983066:LKM983079 LUI983066:LUI983079 MEE983066:MEE983079 MOA983066:MOA983079 MXW983066:MXW983079 NHS983066:NHS983079 NRO983066:NRO983079 OBK983066:OBK983079 OLG983066:OLG983079 OVC983066:OVC983079 PEY983066:PEY983079 POU983066:POU983079 PYQ983066:PYQ983079 QIM983066:QIM983079 QSI983066:QSI983079 RCE983066:RCE983079 RMA983066:RMA983079 RVW983066:RVW983079 SFS983066:SFS983079 SPO983066:SPO983079 SZK983066:SZK983079 TJG983066:TJG983079 TTC983066:TTC983079 UCY983066:UCY983079 UMU983066:UMU983079 UWQ983066:UWQ983079 VGM983066:VGM983079 VQI983066:VQI983079 WAE983066:WAE983079 WKA983066:WKA983079 WTW983066:WTW983079 HK41:HK48 RG41:RG48 ABC41:ABC48 AKY41:AKY48 AUU41:AUU48 BEQ41:BEQ48 BOM41:BOM48 BYI41:BYI48 CIE41:CIE48 CSA41:CSA48 DBW41:DBW48 DLS41:DLS48 DVO41:DVO48 EFK41:EFK48 EPG41:EPG48 EZC41:EZC48 FIY41:FIY48 FSU41:FSU48 GCQ41:GCQ48 GMM41:GMM48 GWI41:GWI48 HGE41:HGE48 HQA41:HQA48 HZW41:HZW48 IJS41:IJS48 ITO41:ITO48 JDK41:JDK48 JNG41:JNG48 JXC41:JXC48 KGY41:KGY48 KQU41:KQU48 LAQ41:LAQ48 LKM41:LKM48 LUI41:LUI48 MEE41:MEE48 MOA41:MOA48 MXW41:MXW48 NHS41:NHS48 NRO41:NRO48 OBK41:OBK48 OLG41:OLG48 OVC41:OVC48 PEY41:PEY48 POU41:POU48 PYQ41:PYQ48 QIM41:QIM48 QSI41:QSI48 RCE41:RCE48 RMA41:RMA48 RVW41:RVW48 SFS41:SFS48 SPO41:SPO48 SZK41:SZK48 TJG41:TJG48 TTC41:TTC48 UCY41:UCY48 UMU41:UMU48 UWQ41:UWQ48 VGM41:VGM48 VQI41:VQI48 WAE41:WAE48 WKA41:WKA48 WTW41:WTW48 HK65577:HK65584 RG65577:RG65584 ABC65577:ABC65584 AKY65577:AKY65584 AUU65577:AUU65584 BEQ65577:BEQ65584 BOM65577:BOM65584 BYI65577:BYI65584 CIE65577:CIE65584 CSA65577:CSA65584 DBW65577:DBW65584 DLS65577:DLS65584 DVO65577:DVO65584 EFK65577:EFK65584 EPG65577:EPG65584 EZC65577:EZC65584 FIY65577:FIY65584 FSU65577:FSU65584 GCQ65577:GCQ65584 GMM65577:GMM65584 GWI65577:GWI65584 HGE65577:HGE65584 HQA65577:HQA65584 HZW65577:HZW65584 IJS65577:IJS65584 ITO65577:ITO65584 JDK65577:JDK65584 JNG65577:JNG65584 JXC65577:JXC65584 KGY65577:KGY65584 KQU65577:KQU65584 LAQ65577:LAQ65584 LKM65577:LKM65584 LUI65577:LUI65584 MEE65577:MEE65584 MOA65577:MOA65584 MXW65577:MXW65584 NHS65577:NHS65584 NRO65577:NRO65584 OBK65577:OBK65584 OLG65577:OLG65584 OVC65577:OVC65584 PEY65577:PEY65584 POU65577:POU65584 PYQ65577:PYQ65584 QIM65577:QIM65584 QSI65577:QSI65584 RCE65577:RCE65584 RMA65577:RMA65584 RVW65577:RVW65584 SFS65577:SFS65584 SPO65577:SPO65584 SZK65577:SZK65584 TJG65577:TJG65584 TTC65577:TTC65584 UCY65577:UCY65584 UMU65577:UMU65584 UWQ65577:UWQ65584 VGM65577:VGM65584 VQI65577:VQI65584 WAE65577:WAE65584 WKA65577:WKA65584 WTW65577:WTW65584 HK131113:HK131120 RG131113:RG131120 ABC131113:ABC131120 AKY131113:AKY131120 AUU131113:AUU131120 BEQ131113:BEQ131120 BOM131113:BOM131120 BYI131113:BYI131120 CIE131113:CIE131120 CSA131113:CSA131120 DBW131113:DBW131120 DLS131113:DLS131120 DVO131113:DVO131120 EFK131113:EFK131120 EPG131113:EPG131120 EZC131113:EZC131120 FIY131113:FIY131120 FSU131113:FSU131120 GCQ131113:GCQ131120 GMM131113:GMM131120 GWI131113:GWI131120 HGE131113:HGE131120 HQA131113:HQA131120 HZW131113:HZW131120 IJS131113:IJS131120 ITO131113:ITO131120 JDK131113:JDK131120 JNG131113:JNG131120 JXC131113:JXC131120 KGY131113:KGY131120 KQU131113:KQU131120 LAQ131113:LAQ131120 LKM131113:LKM131120 LUI131113:LUI131120 MEE131113:MEE131120 MOA131113:MOA131120 MXW131113:MXW131120 NHS131113:NHS131120 NRO131113:NRO131120 OBK131113:OBK131120 OLG131113:OLG131120 OVC131113:OVC131120 PEY131113:PEY131120 POU131113:POU131120 PYQ131113:PYQ131120 QIM131113:QIM131120 QSI131113:QSI131120 RCE131113:RCE131120 RMA131113:RMA131120 RVW131113:RVW131120 SFS131113:SFS131120 SPO131113:SPO131120 SZK131113:SZK131120 TJG131113:TJG131120 TTC131113:TTC131120 UCY131113:UCY131120 UMU131113:UMU131120 UWQ131113:UWQ131120 VGM131113:VGM131120 VQI131113:VQI131120 WAE131113:WAE131120 WKA131113:WKA131120 WTW131113:WTW131120 HK196649:HK196656 RG196649:RG196656 ABC196649:ABC196656 AKY196649:AKY196656 AUU196649:AUU196656 BEQ196649:BEQ196656 BOM196649:BOM196656 BYI196649:BYI196656 CIE196649:CIE196656 CSA196649:CSA196656 DBW196649:DBW196656 DLS196649:DLS196656 DVO196649:DVO196656 EFK196649:EFK196656 EPG196649:EPG196656 EZC196649:EZC196656 FIY196649:FIY196656 FSU196649:FSU196656 GCQ196649:GCQ196656 GMM196649:GMM196656 GWI196649:GWI196656 HGE196649:HGE196656 HQA196649:HQA196656 HZW196649:HZW196656 IJS196649:IJS196656 ITO196649:ITO196656 JDK196649:JDK196656 JNG196649:JNG196656 JXC196649:JXC196656 KGY196649:KGY196656 KQU196649:KQU196656 LAQ196649:LAQ196656 LKM196649:LKM196656 LUI196649:LUI196656 MEE196649:MEE196656 MOA196649:MOA196656 MXW196649:MXW196656 NHS196649:NHS196656 NRO196649:NRO196656 OBK196649:OBK196656 OLG196649:OLG196656 OVC196649:OVC196656 PEY196649:PEY196656 POU196649:POU196656 PYQ196649:PYQ196656 QIM196649:QIM196656 QSI196649:QSI196656 RCE196649:RCE196656 RMA196649:RMA196656 RVW196649:RVW196656 SFS196649:SFS196656 SPO196649:SPO196656 SZK196649:SZK196656 TJG196649:TJG196656 TTC196649:TTC196656 UCY196649:UCY196656 UMU196649:UMU196656 UWQ196649:UWQ196656 VGM196649:VGM196656 VQI196649:VQI196656 WAE196649:WAE196656 WKA196649:WKA196656 WTW196649:WTW196656 HK262185:HK262192 RG262185:RG262192 ABC262185:ABC262192 AKY262185:AKY262192 AUU262185:AUU262192 BEQ262185:BEQ262192 BOM262185:BOM262192 BYI262185:BYI262192 CIE262185:CIE262192 CSA262185:CSA262192 DBW262185:DBW262192 DLS262185:DLS262192 DVO262185:DVO262192 EFK262185:EFK262192 EPG262185:EPG262192 EZC262185:EZC262192 FIY262185:FIY262192 FSU262185:FSU262192 GCQ262185:GCQ262192 GMM262185:GMM262192 GWI262185:GWI262192 HGE262185:HGE262192 HQA262185:HQA262192 HZW262185:HZW262192 IJS262185:IJS262192 ITO262185:ITO262192 JDK262185:JDK262192 JNG262185:JNG262192 JXC262185:JXC262192 KGY262185:KGY262192 KQU262185:KQU262192 LAQ262185:LAQ262192 LKM262185:LKM262192 LUI262185:LUI262192 MEE262185:MEE262192 MOA262185:MOA262192 MXW262185:MXW262192 NHS262185:NHS262192 NRO262185:NRO262192 OBK262185:OBK262192 OLG262185:OLG262192 OVC262185:OVC262192 PEY262185:PEY262192 POU262185:POU262192 PYQ262185:PYQ262192 QIM262185:QIM262192 QSI262185:QSI262192 RCE262185:RCE262192 RMA262185:RMA262192 RVW262185:RVW262192 SFS262185:SFS262192 SPO262185:SPO262192 SZK262185:SZK262192 TJG262185:TJG262192 TTC262185:TTC262192 UCY262185:UCY262192 UMU262185:UMU262192 UWQ262185:UWQ262192 VGM262185:VGM262192 VQI262185:VQI262192 WAE262185:WAE262192 WKA262185:WKA262192 WTW262185:WTW262192 HK327721:HK327728 RG327721:RG327728 ABC327721:ABC327728 AKY327721:AKY327728 AUU327721:AUU327728 BEQ327721:BEQ327728 BOM327721:BOM327728 BYI327721:BYI327728 CIE327721:CIE327728 CSA327721:CSA327728 DBW327721:DBW327728 DLS327721:DLS327728 DVO327721:DVO327728 EFK327721:EFK327728 EPG327721:EPG327728 EZC327721:EZC327728 FIY327721:FIY327728 FSU327721:FSU327728 GCQ327721:GCQ327728 GMM327721:GMM327728 GWI327721:GWI327728 HGE327721:HGE327728 HQA327721:HQA327728 HZW327721:HZW327728 IJS327721:IJS327728 ITO327721:ITO327728 JDK327721:JDK327728 JNG327721:JNG327728 JXC327721:JXC327728 KGY327721:KGY327728 KQU327721:KQU327728 LAQ327721:LAQ327728 LKM327721:LKM327728 LUI327721:LUI327728 MEE327721:MEE327728 MOA327721:MOA327728 MXW327721:MXW327728 NHS327721:NHS327728 NRO327721:NRO327728 OBK327721:OBK327728 OLG327721:OLG327728 OVC327721:OVC327728 PEY327721:PEY327728 POU327721:POU327728 PYQ327721:PYQ327728 QIM327721:QIM327728 QSI327721:QSI327728 RCE327721:RCE327728 RMA327721:RMA327728 RVW327721:RVW327728 SFS327721:SFS327728 SPO327721:SPO327728 SZK327721:SZK327728 TJG327721:TJG327728 TTC327721:TTC327728 UCY327721:UCY327728 UMU327721:UMU327728 UWQ327721:UWQ327728 VGM327721:VGM327728 VQI327721:VQI327728 WAE327721:WAE327728 WKA327721:WKA327728 WTW327721:WTW327728 HK393257:HK393264 RG393257:RG393264 ABC393257:ABC393264 AKY393257:AKY393264 AUU393257:AUU393264 BEQ393257:BEQ393264 BOM393257:BOM393264 BYI393257:BYI393264 CIE393257:CIE393264 CSA393257:CSA393264 DBW393257:DBW393264 DLS393257:DLS393264 DVO393257:DVO393264 EFK393257:EFK393264 EPG393257:EPG393264 EZC393257:EZC393264 FIY393257:FIY393264 FSU393257:FSU393264 GCQ393257:GCQ393264 GMM393257:GMM393264 GWI393257:GWI393264 HGE393257:HGE393264 HQA393257:HQA393264 HZW393257:HZW393264 IJS393257:IJS393264 ITO393257:ITO393264 JDK393257:JDK393264 JNG393257:JNG393264 JXC393257:JXC393264 KGY393257:KGY393264 KQU393257:KQU393264 LAQ393257:LAQ393264 LKM393257:LKM393264 LUI393257:LUI393264 MEE393257:MEE393264 MOA393257:MOA393264 MXW393257:MXW393264 NHS393257:NHS393264 NRO393257:NRO393264 OBK393257:OBK393264 OLG393257:OLG393264 OVC393257:OVC393264 PEY393257:PEY393264 POU393257:POU393264 PYQ393257:PYQ393264 QIM393257:QIM393264 QSI393257:QSI393264 RCE393257:RCE393264 RMA393257:RMA393264 RVW393257:RVW393264 SFS393257:SFS393264 SPO393257:SPO393264 SZK393257:SZK393264 TJG393257:TJG393264 TTC393257:TTC393264 UCY393257:UCY393264 UMU393257:UMU393264 UWQ393257:UWQ393264 VGM393257:VGM393264 VQI393257:VQI393264 WAE393257:WAE393264 WKA393257:WKA393264 WTW393257:WTW393264 HK458793:HK458800 RG458793:RG458800 ABC458793:ABC458800 AKY458793:AKY458800 AUU458793:AUU458800 BEQ458793:BEQ458800 BOM458793:BOM458800 BYI458793:BYI458800 CIE458793:CIE458800 CSA458793:CSA458800 DBW458793:DBW458800 DLS458793:DLS458800 DVO458793:DVO458800 EFK458793:EFK458800 EPG458793:EPG458800 EZC458793:EZC458800 FIY458793:FIY458800 FSU458793:FSU458800 GCQ458793:GCQ458800 GMM458793:GMM458800 GWI458793:GWI458800 HGE458793:HGE458800 HQA458793:HQA458800 HZW458793:HZW458800 IJS458793:IJS458800 ITO458793:ITO458800 JDK458793:JDK458800 JNG458793:JNG458800 JXC458793:JXC458800 KGY458793:KGY458800 KQU458793:KQU458800 LAQ458793:LAQ458800 LKM458793:LKM458800 LUI458793:LUI458800 MEE458793:MEE458800 MOA458793:MOA458800 MXW458793:MXW458800 NHS458793:NHS458800 NRO458793:NRO458800 OBK458793:OBK458800 OLG458793:OLG458800 OVC458793:OVC458800 PEY458793:PEY458800 POU458793:POU458800 PYQ458793:PYQ458800 QIM458793:QIM458800 QSI458793:QSI458800 RCE458793:RCE458800 RMA458793:RMA458800 RVW458793:RVW458800 SFS458793:SFS458800 SPO458793:SPO458800 SZK458793:SZK458800 TJG458793:TJG458800 TTC458793:TTC458800 UCY458793:UCY458800 UMU458793:UMU458800 UWQ458793:UWQ458800 VGM458793:VGM458800 VQI458793:VQI458800 WAE458793:WAE458800 WKA458793:WKA458800 WTW458793:WTW458800 HK524329:HK524336 RG524329:RG524336 ABC524329:ABC524336 AKY524329:AKY524336 AUU524329:AUU524336 BEQ524329:BEQ524336 BOM524329:BOM524336 BYI524329:BYI524336 CIE524329:CIE524336 CSA524329:CSA524336 DBW524329:DBW524336 DLS524329:DLS524336 DVO524329:DVO524336 EFK524329:EFK524336 EPG524329:EPG524336 EZC524329:EZC524336 FIY524329:FIY524336 FSU524329:FSU524336 GCQ524329:GCQ524336 GMM524329:GMM524336 GWI524329:GWI524336 HGE524329:HGE524336 HQA524329:HQA524336 HZW524329:HZW524336 IJS524329:IJS524336 ITO524329:ITO524336 JDK524329:JDK524336 JNG524329:JNG524336 JXC524329:JXC524336 KGY524329:KGY524336 KQU524329:KQU524336 LAQ524329:LAQ524336 LKM524329:LKM524336 LUI524329:LUI524336 MEE524329:MEE524336 MOA524329:MOA524336 MXW524329:MXW524336 NHS524329:NHS524336 NRO524329:NRO524336 OBK524329:OBK524336 OLG524329:OLG524336 OVC524329:OVC524336 PEY524329:PEY524336 POU524329:POU524336 PYQ524329:PYQ524336 QIM524329:QIM524336 QSI524329:QSI524336 RCE524329:RCE524336 RMA524329:RMA524336 RVW524329:RVW524336 SFS524329:SFS524336 SPO524329:SPO524336 SZK524329:SZK524336 TJG524329:TJG524336 TTC524329:TTC524336 UCY524329:UCY524336 UMU524329:UMU524336 UWQ524329:UWQ524336 VGM524329:VGM524336 VQI524329:VQI524336 WAE524329:WAE524336 WKA524329:WKA524336 WTW524329:WTW524336 HK589865:HK589872 RG589865:RG589872 ABC589865:ABC589872 AKY589865:AKY589872 AUU589865:AUU589872 BEQ589865:BEQ589872 BOM589865:BOM589872 BYI589865:BYI589872 CIE589865:CIE589872 CSA589865:CSA589872 DBW589865:DBW589872 DLS589865:DLS589872 DVO589865:DVO589872 EFK589865:EFK589872 EPG589865:EPG589872 EZC589865:EZC589872 FIY589865:FIY589872 FSU589865:FSU589872 GCQ589865:GCQ589872 GMM589865:GMM589872 GWI589865:GWI589872 HGE589865:HGE589872 HQA589865:HQA589872 HZW589865:HZW589872 IJS589865:IJS589872 ITO589865:ITO589872 JDK589865:JDK589872 JNG589865:JNG589872 JXC589865:JXC589872 KGY589865:KGY589872 KQU589865:KQU589872 LAQ589865:LAQ589872 LKM589865:LKM589872 LUI589865:LUI589872 MEE589865:MEE589872 MOA589865:MOA589872 MXW589865:MXW589872 NHS589865:NHS589872 NRO589865:NRO589872 OBK589865:OBK589872 OLG589865:OLG589872 OVC589865:OVC589872 PEY589865:PEY589872 POU589865:POU589872 PYQ589865:PYQ589872 QIM589865:QIM589872 QSI589865:QSI589872 RCE589865:RCE589872 RMA589865:RMA589872 RVW589865:RVW589872 SFS589865:SFS589872 SPO589865:SPO589872 SZK589865:SZK589872 TJG589865:TJG589872 TTC589865:TTC589872 UCY589865:UCY589872 UMU589865:UMU589872 UWQ589865:UWQ589872 VGM589865:VGM589872 VQI589865:VQI589872 WAE589865:WAE589872 WKA589865:WKA589872 WTW589865:WTW589872 HK655401:HK655408 RG655401:RG655408 ABC655401:ABC655408 AKY655401:AKY655408 AUU655401:AUU655408 BEQ655401:BEQ655408 BOM655401:BOM655408 BYI655401:BYI655408 CIE655401:CIE655408 CSA655401:CSA655408 DBW655401:DBW655408 DLS655401:DLS655408 DVO655401:DVO655408 EFK655401:EFK655408 EPG655401:EPG655408 EZC655401:EZC655408 FIY655401:FIY655408 FSU655401:FSU655408 GCQ655401:GCQ655408 GMM655401:GMM655408 GWI655401:GWI655408 HGE655401:HGE655408 HQA655401:HQA655408 HZW655401:HZW655408 IJS655401:IJS655408 ITO655401:ITO655408 JDK655401:JDK655408 JNG655401:JNG655408 JXC655401:JXC655408 KGY655401:KGY655408 KQU655401:KQU655408 LAQ655401:LAQ655408 LKM655401:LKM655408 LUI655401:LUI655408 MEE655401:MEE655408 MOA655401:MOA655408 MXW655401:MXW655408 NHS655401:NHS655408 NRO655401:NRO655408 OBK655401:OBK655408 OLG655401:OLG655408 OVC655401:OVC655408 PEY655401:PEY655408 POU655401:POU655408 PYQ655401:PYQ655408 QIM655401:QIM655408 QSI655401:QSI655408 RCE655401:RCE655408 RMA655401:RMA655408 RVW655401:RVW655408 SFS655401:SFS655408 SPO655401:SPO655408 SZK655401:SZK655408 TJG655401:TJG655408 TTC655401:TTC655408 UCY655401:UCY655408 UMU655401:UMU655408 UWQ655401:UWQ655408 VGM655401:VGM655408 VQI655401:VQI655408 WAE655401:WAE655408 WKA655401:WKA655408 WTW655401:WTW655408 HK720937:HK720944 RG720937:RG720944 ABC720937:ABC720944 AKY720937:AKY720944 AUU720937:AUU720944 BEQ720937:BEQ720944 BOM720937:BOM720944 BYI720937:BYI720944 CIE720937:CIE720944 CSA720937:CSA720944 DBW720937:DBW720944 DLS720937:DLS720944 DVO720937:DVO720944 EFK720937:EFK720944 EPG720937:EPG720944 EZC720937:EZC720944 FIY720937:FIY720944 FSU720937:FSU720944 GCQ720937:GCQ720944 GMM720937:GMM720944 GWI720937:GWI720944 HGE720937:HGE720944 HQA720937:HQA720944 HZW720937:HZW720944 IJS720937:IJS720944 ITO720937:ITO720944 JDK720937:JDK720944 JNG720937:JNG720944 JXC720937:JXC720944 KGY720937:KGY720944 KQU720937:KQU720944 LAQ720937:LAQ720944 LKM720937:LKM720944 LUI720937:LUI720944 MEE720937:MEE720944 MOA720937:MOA720944 MXW720937:MXW720944 NHS720937:NHS720944 NRO720937:NRO720944 OBK720937:OBK720944 OLG720937:OLG720944 OVC720937:OVC720944 PEY720937:PEY720944 POU720937:POU720944 PYQ720937:PYQ720944 QIM720937:QIM720944 QSI720937:QSI720944 RCE720937:RCE720944 RMA720937:RMA720944 RVW720937:RVW720944 SFS720937:SFS720944 SPO720937:SPO720944 SZK720937:SZK720944 TJG720937:TJG720944 TTC720937:TTC720944 UCY720937:UCY720944 UMU720937:UMU720944 UWQ720937:UWQ720944 VGM720937:VGM720944 VQI720937:VQI720944 WAE720937:WAE720944 WKA720937:WKA720944 WTW720937:WTW720944 HK786473:HK786480 RG786473:RG786480 ABC786473:ABC786480 AKY786473:AKY786480 AUU786473:AUU786480 BEQ786473:BEQ786480 BOM786473:BOM786480 BYI786473:BYI786480 CIE786473:CIE786480 CSA786473:CSA786480 DBW786473:DBW786480 DLS786473:DLS786480 DVO786473:DVO786480 EFK786473:EFK786480 EPG786473:EPG786480 EZC786473:EZC786480 FIY786473:FIY786480 FSU786473:FSU786480 GCQ786473:GCQ786480 GMM786473:GMM786480 GWI786473:GWI786480 HGE786473:HGE786480 HQA786473:HQA786480 HZW786473:HZW786480 IJS786473:IJS786480 ITO786473:ITO786480 JDK786473:JDK786480 JNG786473:JNG786480 JXC786473:JXC786480 KGY786473:KGY786480 KQU786473:KQU786480 LAQ786473:LAQ786480 LKM786473:LKM786480 LUI786473:LUI786480 MEE786473:MEE786480 MOA786473:MOA786480 MXW786473:MXW786480 NHS786473:NHS786480 NRO786473:NRO786480 OBK786473:OBK786480 OLG786473:OLG786480 OVC786473:OVC786480 PEY786473:PEY786480 POU786473:POU786480 PYQ786473:PYQ786480 QIM786473:QIM786480 QSI786473:QSI786480 RCE786473:RCE786480 RMA786473:RMA786480 RVW786473:RVW786480 SFS786473:SFS786480 SPO786473:SPO786480 SZK786473:SZK786480 TJG786473:TJG786480 TTC786473:TTC786480 UCY786473:UCY786480 UMU786473:UMU786480 UWQ786473:UWQ786480 VGM786473:VGM786480 VQI786473:VQI786480 WAE786473:WAE786480 WKA786473:WKA786480 WTW786473:WTW786480 HK852009:HK852016 RG852009:RG852016 ABC852009:ABC852016 AKY852009:AKY852016 AUU852009:AUU852016 BEQ852009:BEQ852016 BOM852009:BOM852016 BYI852009:BYI852016 CIE852009:CIE852016 CSA852009:CSA852016 DBW852009:DBW852016 DLS852009:DLS852016 DVO852009:DVO852016 EFK852009:EFK852016 EPG852009:EPG852016 EZC852009:EZC852016 FIY852009:FIY852016 FSU852009:FSU852016 GCQ852009:GCQ852016 GMM852009:GMM852016 GWI852009:GWI852016 HGE852009:HGE852016 HQA852009:HQA852016 HZW852009:HZW852016 IJS852009:IJS852016 ITO852009:ITO852016 JDK852009:JDK852016 JNG852009:JNG852016 JXC852009:JXC852016 KGY852009:KGY852016 KQU852009:KQU852016 LAQ852009:LAQ852016 LKM852009:LKM852016 LUI852009:LUI852016 MEE852009:MEE852016 MOA852009:MOA852016 MXW852009:MXW852016 NHS852009:NHS852016 NRO852009:NRO852016 OBK852009:OBK852016 OLG852009:OLG852016 OVC852009:OVC852016 PEY852009:PEY852016 POU852009:POU852016 PYQ852009:PYQ852016 QIM852009:QIM852016 QSI852009:QSI852016 RCE852009:RCE852016 RMA852009:RMA852016 RVW852009:RVW852016 SFS852009:SFS852016 SPO852009:SPO852016 SZK852009:SZK852016 TJG852009:TJG852016 TTC852009:TTC852016 UCY852009:UCY852016 UMU852009:UMU852016 UWQ852009:UWQ852016 VGM852009:VGM852016 VQI852009:VQI852016 WAE852009:WAE852016 WKA852009:WKA852016 WTW852009:WTW852016 HK917545:HK917552 RG917545:RG917552 ABC917545:ABC917552 AKY917545:AKY917552 AUU917545:AUU917552 BEQ917545:BEQ917552 BOM917545:BOM917552 BYI917545:BYI917552 CIE917545:CIE917552 CSA917545:CSA917552 DBW917545:DBW917552 DLS917545:DLS917552 DVO917545:DVO917552 EFK917545:EFK917552 EPG917545:EPG917552 EZC917545:EZC917552 FIY917545:FIY917552 FSU917545:FSU917552 GCQ917545:GCQ917552 GMM917545:GMM917552 GWI917545:GWI917552 HGE917545:HGE917552 HQA917545:HQA917552 HZW917545:HZW917552 IJS917545:IJS917552 ITO917545:ITO917552 JDK917545:JDK917552 JNG917545:JNG917552 JXC917545:JXC917552 KGY917545:KGY917552 KQU917545:KQU917552 LAQ917545:LAQ917552 LKM917545:LKM917552 LUI917545:LUI917552 MEE917545:MEE917552 MOA917545:MOA917552 MXW917545:MXW917552 NHS917545:NHS917552 NRO917545:NRO917552 OBK917545:OBK917552 OLG917545:OLG917552 OVC917545:OVC917552 PEY917545:PEY917552 POU917545:POU917552 PYQ917545:PYQ917552 QIM917545:QIM917552 QSI917545:QSI917552 RCE917545:RCE917552 RMA917545:RMA917552 RVW917545:RVW917552 SFS917545:SFS917552 SPO917545:SPO917552 SZK917545:SZK917552 TJG917545:TJG917552 TTC917545:TTC917552 UCY917545:UCY917552 UMU917545:UMU917552 UWQ917545:UWQ917552 VGM917545:VGM917552 VQI917545:VQI917552 WAE917545:WAE917552 WKA917545:WKA917552 WTW917545:WTW917552 HK983081:HK983088 RG983081:RG983088 ABC983081:ABC983088 AKY983081:AKY983088 AUU983081:AUU983088 BEQ983081:BEQ983088 BOM983081:BOM983088 BYI983081:BYI983088 CIE983081:CIE983088 CSA983081:CSA983088 DBW983081:DBW983088 DLS983081:DLS983088 DVO983081:DVO983088 EFK983081:EFK983088 EPG983081:EPG983088 EZC983081:EZC983088 FIY983081:FIY983088 FSU983081:FSU983088 GCQ983081:GCQ983088 GMM983081:GMM983088 GWI983081:GWI983088 HGE983081:HGE983088 HQA983081:HQA983088 HZW983081:HZW983088 IJS983081:IJS983088 ITO983081:ITO983088 JDK983081:JDK983088 JNG983081:JNG983088 JXC983081:JXC983088 KGY983081:KGY983088 KQU983081:KQU983088 LAQ983081:LAQ983088 LKM983081:LKM983088 LUI983081:LUI983088 MEE983081:MEE983088 MOA983081:MOA983088 MXW983081:MXW983088 NHS983081:NHS983088 NRO983081:NRO983088 OBK983081:OBK983088 OLG983081:OLG983088 OVC983081:OVC983088 PEY983081:PEY983088 POU983081:POU983088 PYQ983081:PYQ983088 QIM983081:QIM983088 QSI983081:QSI983088 RCE983081:RCE983088 RMA983081:RMA983088 RVW983081:RVW983088 SFS983081:SFS983088 SPO983081:SPO983088 SZK983081:SZK983088 TJG983081:TJG983088 TTC983081:TTC983088 UCY983081:UCY983088 UMU983081:UMU983088 UWQ983081:UWQ983088 VGM983081:VGM983088 VQI983081:VQI983088 WAE983081:WAE983088 WKA983081:WKA983088 WTW983081:WTW983088 HK12:HK24 RG12:RG24 ABC12:ABC24 AKY12:AKY24 AUU12:AUU24 BEQ12:BEQ24 BOM12:BOM24 BYI12:BYI24 CIE12:CIE24 CSA12:CSA24 DBW12:DBW24 DLS12:DLS24 DVO12:DVO24 EFK12:EFK24 EPG12:EPG24 EZC12:EZC24 FIY12:FIY24 FSU12:FSU24 GCQ12:GCQ24 GMM12:GMM24 GWI12:GWI24 HGE12:HGE24 HQA12:HQA24 HZW12:HZW24 IJS12:IJS24 ITO12:ITO24 JDK12:JDK24 JNG12:JNG24 JXC12:JXC24 KGY12:KGY24 KQU12:KQU24 LAQ12:LAQ24 LKM12:LKM24 LUI12:LUI24 MEE12:MEE24 MOA12:MOA24 MXW12:MXW24 NHS12:NHS24 NRO12:NRO24 OBK12:OBK24 OLG12:OLG24 OVC12:OVC24 PEY12:PEY24 POU12:POU24 PYQ12:PYQ24 QIM12:QIM24 QSI12:QSI24 RCE12:RCE24 RMA12:RMA24 RVW12:RVW24 SFS12:SFS24 SPO12:SPO24 SZK12:SZK24 TJG12:TJG24 TTC12:TTC24 UCY12:UCY24 UMU12:UMU24 UWQ12:UWQ24 VGM12:VGM24 VQI12:VQI24 WAE12:WAE24 WKA12:WKA24 WTW12:WTW24 HK65548:HK65560 RG65548:RG65560 ABC65548:ABC65560 AKY65548:AKY65560 AUU65548:AUU65560 BEQ65548:BEQ65560 BOM65548:BOM65560 BYI65548:BYI65560 CIE65548:CIE65560 CSA65548:CSA65560 DBW65548:DBW65560 DLS65548:DLS65560 DVO65548:DVO65560 EFK65548:EFK65560 EPG65548:EPG65560 EZC65548:EZC65560 FIY65548:FIY65560 FSU65548:FSU65560 GCQ65548:GCQ65560 GMM65548:GMM65560 GWI65548:GWI65560 HGE65548:HGE65560 HQA65548:HQA65560 HZW65548:HZW65560 IJS65548:IJS65560 ITO65548:ITO65560 JDK65548:JDK65560 JNG65548:JNG65560 JXC65548:JXC65560 KGY65548:KGY65560 KQU65548:KQU65560 LAQ65548:LAQ65560 LKM65548:LKM65560 LUI65548:LUI65560 MEE65548:MEE65560 MOA65548:MOA65560 MXW65548:MXW65560 NHS65548:NHS65560 NRO65548:NRO65560 OBK65548:OBK65560 OLG65548:OLG65560 OVC65548:OVC65560 PEY65548:PEY65560 POU65548:POU65560 PYQ65548:PYQ65560 QIM65548:QIM65560 QSI65548:QSI65560 RCE65548:RCE65560 RMA65548:RMA65560 RVW65548:RVW65560 SFS65548:SFS65560 SPO65548:SPO65560 SZK65548:SZK65560 TJG65548:TJG65560 TTC65548:TTC65560 UCY65548:UCY65560 UMU65548:UMU65560 UWQ65548:UWQ65560 VGM65548:VGM65560 VQI65548:VQI65560 WAE65548:WAE65560 WKA65548:WKA65560 WTW65548:WTW65560 HK131084:HK131096 RG131084:RG131096 ABC131084:ABC131096 AKY131084:AKY131096 AUU131084:AUU131096 BEQ131084:BEQ131096 BOM131084:BOM131096 BYI131084:BYI131096 CIE131084:CIE131096 CSA131084:CSA131096 DBW131084:DBW131096 DLS131084:DLS131096 DVO131084:DVO131096 EFK131084:EFK131096 EPG131084:EPG131096 EZC131084:EZC131096 FIY131084:FIY131096 FSU131084:FSU131096 GCQ131084:GCQ131096 GMM131084:GMM131096 GWI131084:GWI131096 HGE131084:HGE131096 HQA131084:HQA131096 HZW131084:HZW131096 IJS131084:IJS131096 ITO131084:ITO131096 JDK131084:JDK131096 JNG131084:JNG131096 JXC131084:JXC131096 KGY131084:KGY131096 KQU131084:KQU131096 LAQ131084:LAQ131096 LKM131084:LKM131096 LUI131084:LUI131096 MEE131084:MEE131096 MOA131084:MOA131096 MXW131084:MXW131096 NHS131084:NHS131096 NRO131084:NRO131096 OBK131084:OBK131096 OLG131084:OLG131096 OVC131084:OVC131096 PEY131084:PEY131096 POU131084:POU131096 PYQ131084:PYQ131096 QIM131084:QIM131096 QSI131084:QSI131096 RCE131084:RCE131096 RMA131084:RMA131096 RVW131084:RVW131096 SFS131084:SFS131096 SPO131084:SPO131096 SZK131084:SZK131096 TJG131084:TJG131096 TTC131084:TTC131096 UCY131084:UCY131096 UMU131084:UMU131096 UWQ131084:UWQ131096 VGM131084:VGM131096 VQI131084:VQI131096 WAE131084:WAE131096 WKA131084:WKA131096 WTW131084:WTW131096 HK196620:HK196632 RG196620:RG196632 ABC196620:ABC196632 AKY196620:AKY196632 AUU196620:AUU196632 BEQ196620:BEQ196632 BOM196620:BOM196632 BYI196620:BYI196632 CIE196620:CIE196632 CSA196620:CSA196632 DBW196620:DBW196632 DLS196620:DLS196632 DVO196620:DVO196632 EFK196620:EFK196632 EPG196620:EPG196632 EZC196620:EZC196632 FIY196620:FIY196632 FSU196620:FSU196632 GCQ196620:GCQ196632 GMM196620:GMM196632 GWI196620:GWI196632 HGE196620:HGE196632 HQA196620:HQA196632 HZW196620:HZW196632 IJS196620:IJS196632 ITO196620:ITO196632 JDK196620:JDK196632 JNG196620:JNG196632 JXC196620:JXC196632 KGY196620:KGY196632 KQU196620:KQU196632 LAQ196620:LAQ196632 LKM196620:LKM196632 LUI196620:LUI196632 MEE196620:MEE196632 MOA196620:MOA196632 MXW196620:MXW196632 NHS196620:NHS196632 NRO196620:NRO196632 OBK196620:OBK196632 OLG196620:OLG196632 OVC196620:OVC196632 PEY196620:PEY196632 POU196620:POU196632 PYQ196620:PYQ196632 QIM196620:QIM196632 QSI196620:QSI196632 RCE196620:RCE196632 RMA196620:RMA196632 RVW196620:RVW196632 SFS196620:SFS196632 SPO196620:SPO196632 SZK196620:SZK196632 TJG196620:TJG196632 TTC196620:TTC196632 UCY196620:UCY196632 UMU196620:UMU196632 UWQ196620:UWQ196632 VGM196620:VGM196632 VQI196620:VQI196632 WAE196620:WAE196632 WKA196620:WKA196632 WTW196620:WTW196632 HK262156:HK262168 RG262156:RG262168 ABC262156:ABC262168 AKY262156:AKY262168 AUU262156:AUU262168 BEQ262156:BEQ262168 BOM262156:BOM262168 BYI262156:BYI262168 CIE262156:CIE262168 CSA262156:CSA262168 DBW262156:DBW262168 DLS262156:DLS262168 DVO262156:DVO262168 EFK262156:EFK262168 EPG262156:EPG262168 EZC262156:EZC262168 FIY262156:FIY262168 FSU262156:FSU262168 GCQ262156:GCQ262168 GMM262156:GMM262168 GWI262156:GWI262168 HGE262156:HGE262168 HQA262156:HQA262168 HZW262156:HZW262168 IJS262156:IJS262168 ITO262156:ITO262168 JDK262156:JDK262168 JNG262156:JNG262168 JXC262156:JXC262168 KGY262156:KGY262168 KQU262156:KQU262168 LAQ262156:LAQ262168 LKM262156:LKM262168 LUI262156:LUI262168 MEE262156:MEE262168 MOA262156:MOA262168 MXW262156:MXW262168 NHS262156:NHS262168 NRO262156:NRO262168 OBK262156:OBK262168 OLG262156:OLG262168 OVC262156:OVC262168 PEY262156:PEY262168 POU262156:POU262168 PYQ262156:PYQ262168 QIM262156:QIM262168 QSI262156:QSI262168 RCE262156:RCE262168 RMA262156:RMA262168 RVW262156:RVW262168 SFS262156:SFS262168 SPO262156:SPO262168 SZK262156:SZK262168 TJG262156:TJG262168 TTC262156:TTC262168 UCY262156:UCY262168 UMU262156:UMU262168 UWQ262156:UWQ262168 VGM262156:VGM262168 VQI262156:VQI262168 WAE262156:WAE262168 WKA262156:WKA262168 WTW262156:WTW262168 HK327692:HK327704 RG327692:RG327704 ABC327692:ABC327704 AKY327692:AKY327704 AUU327692:AUU327704 BEQ327692:BEQ327704 BOM327692:BOM327704 BYI327692:BYI327704 CIE327692:CIE327704 CSA327692:CSA327704 DBW327692:DBW327704 DLS327692:DLS327704 DVO327692:DVO327704 EFK327692:EFK327704 EPG327692:EPG327704 EZC327692:EZC327704 FIY327692:FIY327704 FSU327692:FSU327704 GCQ327692:GCQ327704 GMM327692:GMM327704 GWI327692:GWI327704 HGE327692:HGE327704 HQA327692:HQA327704 HZW327692:HZW327704 IJS327692:IJS327704 ITO327692:ITO327704 JDK327692:JDK327704 JNG327692:JNG327704 JXC327692:JXC327704 KGY327692:KGY327704 KQU327692:KQU327704 LAQ327692:LAQ327704 LKM327692:LKM327704 LUI327692:LUI327704 MEE327692:MEE327704 MOA327692:MOA327704 MXW327692:MXW327704 NHS327692:NHS327704 NRO327692:NRO327704 OBK327692:OBK327704 OLG327692:OLG327704 OVC327692:OVC327704 PEY327692:PEY327704 POU327692:POU327704 PYQ327692:PYQ327704 QIM327692:QIM327704 QSI327692:QSI327704 RCE327692:RCE327704 RMA327692:RMA327704 RVW327692:RVW327704 SFS327692:SFS327704 SPO327692:SPO327704 SZK327692:SZK327704 TJG327692:TJG327704 TTC327692:TTC327704 UCY327692:UCY327704 UMU327692:UMU327704 UWQ327692:UWQ327704 VGM327692:VGM327704 VQI327692:VQI327704 WAE327692:WAE327704 WKA327692:WKA327704 WTW327692:WTW327704 HK393228:HK393240 RG393228:RG393240 ABC393228:ABC393240 AKY393228:AKY393240 AUU393228:AUU393240 BEQ393228:BEQ393240 BOM393228:BOM393240 BYI393228:BYI393240 CIE393228:CIE393240 CSA393228:CSA393240 DBW393228:DBW393240 DLS393228:DLS393240 DVO393228:DVO393240 EFK393228:EFK393240 EPG393228:EPG393240 EZC393228:EZC393240 FIY393228:FIY393240 FSU393228:FSU393240 GCQ393228:GCQ393240 GMM393228:GMM393240 GWI393228:GWI393240 HGE393228:HGE393240 HQA393228:HQA393240 HZW393228:HZW393240 IJS393228:IJS393240 ITO393228:ITO393240 JDK393228:JDK393240 JNG393228:JNG393240 JXC393228:JXC393240 KGY393228:KGY393240 KQU393228:KQU393240 LAQ393228:LAQ393240 LKM393228:LKM393240 LUI393228:LUI393240 MEE393228:MEE393240 MOA393228:MOA393240 MXW393228:MXW393240 NHS393228:NHS393240 NRO393228:NRO393240 OBK393228:OBK393240 OLG393228:OLG393240 OVC393228:OVC393240 PEY393228:PEY393240 POU393228:POU393240 PYQ393228:PYQ393240 QIM393228:QIM393240 QSI393228:QSI393240 RCE393228:RCE393240 RMA393228:RMA393240 RVW393228:RVW393240 SFS393228:SFS393240 SPO393228:SPO393240 SZK393228:SZK393240 TJG393228:TJG393240 TTC393228:TTC393240 UCY393228:UCY393240 UMU393228:UMU393240 UWQ393228:UWQ393240 VGM393228:VGM393240 VQI393228:VQI393240 WAE393228:WAE393240 WKA393228:WKA393240 WTW393228:WTW393240 HK458764:HK458776 RG458764:RG458776 ABC458764:ABC458776 AKY458764:AKY458776 AUU458764:AUU458776 BEQ458764:BEQ458776 BOM458764:BOM458776 BYI458764:BYI458776 CIE458764:CIE458776 CSA458764:CSA458776 DBW458764:DBW458776 DLS458764:DLS458776 DVO458764:DVO458776 EFK458764:EFK458776 EPG458764:EPG458776 EZC458764:EZC458776 FIY458764:FIY458776 FSU458764:FSU458776 GCQ458764:GCQ458776 GMM458764:GMM458776 GWI458764:GWI458776 HGE458764:HGE458776 HQA458764:HQA458776 HZW458764:HZW458776 IJS458764:IJS458776 ITO458764:ITO458776 JDK458764:JDK458776 JNG458764:JNG458776 JXC458764:JXC458776 KGY458764:KGY458776 KQU458764:KQU458776 LAQ458764:LAQ458776 LKM458764:LKM458776 LUI458764:LUI458776 MEE458764:MEE458776 MOA458764:MOA458776 MXW458764:MXW458776 NHS458764:NHS458776 NRO458764:NRO458776 OBK458764:OBK458776 OLG458764:OLG458776 OVC458764:OVC458776 PEY458764:PEY458776 POU458764:POU458776 PYQ458764:PYQ458776 QIM458764:QIM458776 QSI458764:QSI458776 RCE458764:RCE458776 RMA458764:RMA458776 RVW458764:RVW458776 SFS458764:SFS458776 SPO458764:SPO458776 SZK458764:SZK458776 TJG458764:TJG458776 TTC458764:TTC458776 UCY458764:UCY458776 UMU458764:UMU458776 UWQ458764:UWQ458776 VGM458764:VGM458776 VQI458764:VQI458776 WAE458764:WAE458776 WKA458764:WKA458776 WTW458764:WTW458776 HK524300:HK524312 RG524300:RG524312 ABC524300:ABC524312 AKY524300:AKY524312 AUU524300:AUU524312 BEQ524300:BEQ524312 BOM524300:BOM524312 BYI524300:BYI524312 CIE524300:CIE524312 CSA524300:CSA524312 DBW524300:DBW524312 DLS524300:DLS524312 DVO524300:DVO524312 EFK524300:EFK524312 EPG524300:EPG524312 EZC524300:EZC524312 FIY524300:FIY524312 FSU524300:FSU524312 GCQ524300:GCQ524312 GMM524300:GMM524312 GWI524300:GWI524312 HGE524300:HGE524312 HQA524300:HQA524312 HZW524300:HZW524312 IJS524300:IJS524312 ITO524300:ITO524312 JDK524300:JDK524312 JNG524300:JNG524312 JXC524300:JXC524312 KGY524300:KGY524312 KQU524300:KQU524312 LAQ524300:LAQ524312 LKM524300:LKM524312 LUI524300:LUI524312 MEE524300:MEE524312 MOA524300:MOA524312 MXW524300:MXW524312 NHS524300:NHS524312 NRO524300:NRO524312 OBK524300:OBK524312 OLG524300:OLG524312 OVC524300:OVC524312 PEY524300:PEY524312 POU524300:POU524312 PYQ524300:PYQ524312 QIM524300:QIM524312 QSI524300:QSI524312 RCE524300:RCE524312 RMA524300:RMA524312 RVW524300:RVW524312 SFS524300:SFS524312 SPO524300:SPO524312 SZK524300:SZK524312 TJG524300:TJG524312 TTC524300:TTC524312 UCY524300:UCY524312 UMU524300:UMU524312 UWQ524300:UWQ524312 VGM524300:VGM524312 VQI524300:VQI524312 WAE524300:WAE524312 WKA524300:WKA524312 WTW524300:WTW524312 HK589836:HK589848 RG589836:RG589848 ABC589836:ABC589848 AKY589836:AKY589848 AUU589836:AUU589848 BEQ589836:BEQ589848 BOM589836:BOM589848 BYI589836:BYI589848 CIE589836:CIE589848 CSA589836:CSA589848 DBW589836:DBW589848 DLS589836:DLS589848 DVO589836:DVO589848 EFK589836:EFK589848 EPG589836:EPG589848 EZC589836:EZC589848 FIY589836:FIY589848 FSU589836:FSU589848 GCQ589836:GCQ589848 GMM589836:GMM589848 GWI589836:GWI589848 HGE589836:HGE589848 HQA589836:HQA589848 HZW589836:HZW589848 IJS589836:IJS589848 ITO589836:ITO589848 JDK589836:JDK589848 JNG589836:JNG589848 JXC589836:JXC589848 KGY589836:KGY589848 KQU589836:KQU589848 LAQ589836:LAQ589848 LKM589836:LKM589848 LUI589836:LUI589848 MEE589836:MEE589848 MOA589836:MOA589848 MXW589836:MXW589848 NHS589836:NHS589848 NRO589836:NRO589848 OBK589836:OBK589848 OLG589836:OLG589848 OVC589836:OVC589848 PEY589836:PEY589848 POU589836:POU589848 PYQ589836:PYQ589848 QIM589836:QIM589848 QSI589836:QSI589848 RCE589836:RCE589848 RMA589836:RMA589848 RVW589836:RVW589848 SFS589836:SFS589848 SPO589836:SPO589848 SZK589836:SZK589848 TJG589836:TJG589848 TTC589836:TTC589848 UCY589836:UCY589848 UMU589836:UMU589848 UWQ589836:UWQ589848 VGM589836:VGM589848 VQI589836:VQI589848 WAE589836:WAE589848 WKA589836:WKA589848 WTW589836:WTW589848 HK655372:HK655384 RG655372:RG655384 ABC655372:ABC655384 AKY655372:AKY655384 AUU655372:AUU655384 BEQ655372:BEQ655384 BOM655372:BOM655384 BYI655372:BYI655384 CIE655372:CIE655384 CSA655372:CSA655384 DBW655372:DBW655384 DLS655372:DLS655384 DVO655372:DVO655384 EFK655372:EFK655384 EPG655372:EPG655384 EZC655372:EZC655384 FIY655372:FIY655384 FSU655372:FSU655384 GCQ655372:GCQ655384 GMM655372:GMM655384 GWI655372:GWI655384 HGE655372:HGE655384 HQA655372:HQA655384 HZW655372:HZW655384 IJS655372:IJS655384 ITO655372:ITO655384 JDK655372:JDK655384 JNG655372:JNG655384 JXC655372:JXC655384 KGY655372:KGY655384 KQU655372:KQU655384 LAQ655372:LAQ655384 LKM655372:LKM655384 LUI655372:LUI655384 MEE655372:MEE655384 MOA655372:MOA655384 MXW655372:MXW655384 NHS655372:NHS655384 NRO655372:NRO655384 OBK655372:OBK655384 OLG655372:OLG655384 OVC655372:OVC655384 PEY655372:PEY655384 POU655372:POU655384 PYQ655372:PYQ655384 QIM655372:QIM655384 QSI655372:QSI655384 RCE655372:RCE655384 RMA655372:RMA655384 RVW655372:RVW655384 SFS655372:SFS655384 SPO655372:SPO655384 SZK655372:SZK655384 TJG655372:TJG655384 TTC655372:TTC655384 UCY655372:UCY655384 UMU655372:UMU655384 UWQ655372:UWQ655384 VGM655372:VGM655384 VQI655372:VQI655384 WAE655372:WAE655384 WKA655372:WKA655384 WTW655372:WTW655384 HK720908:HK720920 RG720908:RG720920 ABC720908:ABC720920 AKY720908:AKY720920 AUU720908:AUU720920 BEQ720908:BEQ720920 BOM720908:BOM720920 BYI720908:BYI720920 CIE720908:CIE720920 CSA720908:CSA720920 DBW720908:DBW720920 DLS720908:DLS720920 DVO720908:DVO720920 EFK720908:EFK720920 EPG720908:EPG720920 EZC720908:EZC720920 FIY720908:FIY720920 FSU720908:FSU720920 GCQ720908:GCQ720920 GMM720908:GMM720920 GWI720908:GWI720920 HGE720908:HGE720920 HQA720908:HQA720920 HZW720908:HZW720920 IJS720908:IJS720920 ITO720908:ITO720920 JDK720908:JDK720920 JNG720908:JNG720920 JXC720908:JXC720920 KGY720908:KGY720920 KQU720908:KQU720920 LAQ720908:LAQ720920 LKM720908:LKM720920 LUI720908:LUI720920 MEE720908:MEE720920 MOA720908:MOA720920 MXW720908:MXW720920 NHS720908:NHS720920 NRO720908:NRO720920 OBK720908:OBK720920 OLG720908:OLG720920 OVC720908:OVC720920 PEY720908:PEY720920 POU720908:POU720920 PYQ720908:PYQ720920 QIM720908:QIM720920 QSI720908:QSI720920 RCE720908:RCE720920 RMA720908:RMA720920 RVW720908:RVW720920 SFS720908:SFS720920 SPO720908:SPO720920 SZK720908:SZK720920 TJG720908:TJG720920 TTC720908:TTC720920 UCY720908:UCY720920 UMU720908:UMU720920 UWQ720908:UWQ720920 VGM720908:VGM720920 VQI720908:VQI720920 WAE720908:WAE720920 WKA720908:WKA720920 WTW720908:WTW720920 HK786444:HK786456 RG786444:RG786456 ABC786444:ABC786456 AKY786444:AKY786456 AUU786444:AUU786456 BEQ786444:BEQ786456 BOM786444:BOM786456 BYI786444:BYI786456 CIE786444:CIE786456 CSA786444:CSA786456 DBW786444:DBW786456 DLS786444:DLS786456 DVO786444:DVO786456 EFK786444:EFK786456 EPG786444:EPG786456 EZC786444:EZC786456 FIY786444:FIY786456 FSU786444:FSU786456 GCQ786444:GCQ786456 GMM786444:GMM786456 GWI786444:GWI786456 HGE786444:HGE786456 HQA786444:HQA786456 HZW786444:HZW786456 IJS786444:IJS786456 ITO786444:ITO786456 JDK786444:JDK786456 JNG786444:JNG786456 JXC786444:JXC786456 KGY786444:KGY786456 KQU786444:KQU786456 LAQ786444:LAQ786456 LKM786444:LKM786456 LUI786444:LUI786456 MEE786444:MEE786456 MOA786444:MOA786456 MXW786444:MXW786456 NHS786444:NHS786456 NRO786444:NRO786456 OBK786444:OBK786456 OLG786444:OLG786456 OVC786444:OVC786456 PEY786444:PEY786456 POU786444:POU786456 PYQ786444:PYQ786456 QIM786444:QIM786456 QSI786444:QSI786456 RCE786444:RCE786456 RMA786444:RMA786456 RVW786444:RVW786456 SFS786444:SFS786456 SPO786444:SPO786456 SZK786444:SZK786456 TJG786444:TJG786456 TTC786444:TTC786456 UCY786444:UCY786456 UMU786444:UMU786456 UWQ786444:UWQ786456 VGM786444:VGM786456 VQI786444:VQI786456 WAE786444:WAE786456 WKA786444:WKA786456 WTW786444:WTW786456 HK851980:HK851992 RG851980:RG851992 ABC851980:ABC851992 AKY851980:AKY851992 AUU851980:AUU851992 BEQ851980:BEQ851992 BOM851980:BOM851992 BYI851980:BYI851992 CIE851980:CIE851992 CSA851980:CSA851992 DBW851980:DBW851992 DLS851980:DLS851992 DVO851980:DVO851992 EFK851980:EFK851992 EPG851980:EPG851992 EZC851980:EZC851992 FIY851980:FIY851992 FSU851980:FSU851992 GCQ851980:GCQ851992 GMM851980:GMM851992 GWI851980:GWI851992 HGE851980:HGE851992 HQA851980:HQA851992 HZW851980:HZW851992 IJS851980:IJS851992 ITO851980:ITO851992 JDK851980:JDK851992 JNG851980:JNG851992 JXC851980:JXC851992 KGY851980:KGY851992 KQU851980:KQU851992 LAQ851980:LAQ851992 LKM851980:LKM851992 LUI851980:LUI851992 MEE851980:MEE851992 MOA851980:MOA851992 MXW851980:MXW851992 NHS851980:NHS851992 NRO851980:NRO851992 OBK851980:OBK851992 OLG851980:OLG851992 OVC851980:OVC851992 PEY851980:PEY851992 POU851980:POU851992 PYQ851980:PYQ851992 QIM851980:QIM851992 QSI851980:QSI851992 RCE851980:RCE851992 RMA851980:RMA851992 RVW851980:RVW851992 SFS851980:SFS851992 SPO851980:SPO851992 SZK851980:SZK851992 TJG851980:TJG851992 TTC851980:TTC851992 UCY851980:UCY851992 UMU851980:UMU851992 UWQ851980:UWQ851992 VGM851980:VGM851992 VQI851980:VQI851992 WAE851980:WAE851992 WKA851980:WKA851992 WTW851980:WTW851992 HK917516:HK917528 RG917516:RG917528 ABC917516:ABC917528 AKY917516:AKY917528 AUU917516:AUU917528 BEQ917516:BEQ917528 BOM917516:BOM917528 BYI917516:BYI917528 CIE917516:CIE917528 CSA917516:CSA917528 DBW917516:DBW917528 DLS917516:DLS917528 DVO917516:DVO917528 EFK917516:EFK917528 EPG917516:EPG917528 EZC917516:EZC917528 FIY917516:FIY917528 FSU917516:FSU917528 GCQ917516:GCQ917528 GMM917516:GMM917528 GWI917516:GWI917528 HGE917516:HGE917528 HQA917516:HQA917528 HZW917516:HZW917528 IJS917516:IJS917528 ITO917516:ITO917528 JDK917516:JDK917528 JNG917516:JNG917528 JXC917516:JXC917528 KGY917516:KGY917528 KQU917516:KQU917528 LAQ917516:LAQ917528 LKM917516:LKM917528 LUI917516:LUI917528 MEE917516:MEE917528 MOA917516:MOA917528 MXW917516:MXW917528 NHS917516:NHS917528 NRO917516:NRO917528 OBK917516:OBK917528 OLG917516:OLG917528 OVC917516:OVC917528 PEY917516:PEY917528 POU917516:POU917528 PYQ917516:PYQ917528 QIM917516:QIM917528 QSI917516:QSI917528 RCE917516:RCE917528 RMA917516:RMA917528 RVW917516:RVW917528 SFS917516:SFS917528 SPO917516:SPO917528 SZK917516:SZK917528 TJG917516:TJG917528 TTC917516:TTC917528 UCY917516:UCY917528 UMU917516:UMU917528 UWQ917516:UWQ917528 VGM917516:VGM917528 VQI917516:VQI917528 WAE917516:WAE917528 WKA917516:WKA917528 WTW917516:WTW917528 HK983052:HK983064 RG983052:RG983064 ABC983052:ABC983064 AKY983052:AKY983064 AUU983052:AUU983064 BEQ983052:BEQ983064 BOM983052:BOM983064 BYI983052:BYI983064 CIE983052:CIE983064 CSA983052:CSA983064 DBW983052:DBW983064 DLS983052:DLS983064 DVO983052:DVO983064 EFK983052:EFK983064 EPG983052:EPG983064 EZC983052:EZC983064 FIY983052:FIY983064 FSU983052:FSU983064 GCQ983052:GCQ983064 GMM983052:GMM983064 GWI983052:GWI983064 HGE983052:HGE983064 HQA983052:HQA983064 HZW983052:HZW983064 IJS983052:IJS983064 ITO983052:ITO983064 JDK983052:JDK983064 JNG983052:JNG983064 JXC983052:JXC983064 KGY983052:KGY983064 KQU983052:KQU983064 LAQ983052:LAQ983064 LKM983052:LKM983064 LUI983052:LUI983064 MEE983052:MEE983064 MOA983052:MOA983064 MXW983052:MXW983064 NHS983052:NHS983064 NRO983052:NRO983064 OBK983052:OBK983064 OLG983052:OLG983064 OVC983052:OVC983064 PEY983052:PEY983064 POU983052:POU983064 PYQ983052:PYQ983064 QIM983052:QIM983064 QSI983052:QSI983064 RCE983052:RCE983064 RMA983052:RMA983064 RVW983052:RVW983064 SFS983052:SFS983064 SPO983052:SPO983064 SZK983052:SZK983064 TJG983052:TJG983064 TTC983052:TTC983064 UCY983052:UCY983064 UMU983052:UMU983064 UWQ983052:UWQ983064 VGM983052:VGM983064 VQI983052:VQI983064 WAE983052:WAE983064 WKA983052:WKA983064 WTW983052:WTW983064 HK50:HK53 RG50:RG53 ABC50:ABC53 AKY50:AKY53 AUU50:AUU53 BEQ50:BEQ53 BOM50:BOM53 BYI50:BYI53 CIE50:CIE53 CSA50:CSA53 DBW50:DBW53 DLS50:DLS53 DVO50:DVO53 EFK50:EFK53 EPG50:EPG53 EZC50:EZC53 FIY50:FIY53 FSU50:FSU53 GCQ50:GCQ53 GMM50:GMM53 GWI50:GWI53 HGE50:HGE53 HQA50:HQA53 HZW50:HZW53 IJS50:IJS53 ITO50:ITO53 JDK50:JDK53 JNG50:JNG53 JXC50:JXC53 KGY50:KGY53 KQU50:KQU53 LAQ50:LAQ53 LKM50:LKM53 LUI50:LUI53 MEE50:MEE53 MOA50:MOA53 MXW50:MXW53 NHS50:NHS53 NRO50:NRO53 OBK50:OBK53 OLG50:OLG53 OVC50:OVC53 PEY50:PEY53 POU50:POU53 PYQ50:PYQ53 QIM50:QIM53 QSI50:QSI53 RCE50:RCE53 RMA50:RMA53 RVW50:RVW53 SFS50:SFS53 SPO50:SPO53 SZK50:SZK53 TJG50:TJG53 TTC50:TTC53 UCY50:UCY53 UMU50:UMU53 UWQ50:UWQ53 VGM50:VGM53 VQI50:VQI53 WAE50:WAE53 WKA50:WKA53 WTW50:WTW53 HK65586:HK65589 RG65586:RG65589 ABC65586:ABC65589 AKY65586:AKY65589 AUU65586:AUU65589 BEQ65586:BEQ65589 BOM65586:BOM65589 BYI65586:BYI65589 CIE65586:CIE65589 CSA65586:CSA65589 DBW65586:DBW65589 DLS65586:DLS65589 DVO65586:DVO65589 EFK65586:EFK65589 EPG65586:EPG65589 EZC65586:EZC65589 FIY65586:FIY65589 FSU65586:FSU65589 GCQ65586:GCQ65589 GMM65586:GMM65589 GWI65586:GWI65589 HGE65586:HGE65589 HQA65586:HQA65589 HZW65586:HZW65589 IJS65586:IJS65589 ITO65586:ITO65589 JDK65586:JDK65589 JNG65586:JNG65589 JXC65586:JXC65589 KGY65586:KGY65589 KQU65586:KQU65589 LAQ65586:LAQ65589 LKM65586:LKM65589 LUI65586:LUI65589 MEE65586:MEE65589 MOA65586:MOA65589 MXW65586:MXW65589 NHS65586:NHS65589 NRO65586:NRO65589 OBK65586:OBK65589 OLG65586:OLG65589 OVC65586:OVC65589 PEY65586:PEY65589 POU65586:POU65589 PYQ65586:PYQ65589 QIM65586:QIM65589 QSI65586:QSI65589 RCE65586:RCE65589 RMA65586:RMA65589 RVW65586:RVW65589 SFS65586:SFS65589 SPO65586:SPO65589 SZK65586:SZK65589 TJG65586:TJG65589 TTC65586:TTC65589 UCY65586:UCY65589 UMU65586:UMU65589 UWQ65586:UWQ65589 VGM65586:VGM65589 VQI65586:VQI65589 WAE65586:WAE65589 WKA65586:WKA65589 WTW65586:WTW65589 HK131122:HK131125 RG131122:RG131125 ABC131122:ABC131125 AKY131122:AKY131125 AUU131122:AUU131125 BEQ131122:BEQ131125 BOM131122:BOM131125 BYI131122:BYI131125 CIE131122:CIE131125 CSA131122:CSA131125 DBW131122:DBW131125 DLS131122:DLS131125 DVO131122:DVO131125 EFK131122:EFK131125 EPG131122:EPG131125 EZC131122:EZC131125 FIY131122:FIY131125 FSU131122:FSU131125 GCQ131122:GCQ131125 GMM131122:GMM131125 GWI131122:GWI131125 HGE131122:HGE131125 HQA131122:HQA131125 HZW131122:HZW131125 IJS131122:IJS131125 ITO131122:ITO131125 JDK131122:JDK131125 JNG131122:JNG131125 JXC131122:JXC131125 KGY131122:KGY131125 KQU131122:KQU131125 LAQ131122:LAQ131125 LKM131122:LKM131125 LUI131122:LUI131125 MEE131122:MEE131125 MOA131122:MOA131125 MXW131122:MXW131125 NHS131122:NHS131125 NRO131122:NRO131125 OBK131122:OBK131125 OLG131122:OLG131125 OVC131122:OVC131125 PEY131122:PEY131125 POU131122:POU131125 PYQ131122:PYQ131125 QIM131122:QIM131125 QSI131122:QSI131125 RCE131122:RCE131125 RMA131122:RMA131125 RVW131122:RVW131125 SFS131122:SFS131125 SPO131122:SPO131125 SZK131122:SZK131125 TJG131122:TJG131125 TTC131122:TTC131125 UCY131122:UCY131125 UMU131122:UMU131125 UWQ131122:UWQ131125 VGM131122:VGM131125 VQI131122:VQI131125 WAE131122:WAE131125 WKA131122:WKA131125 WTW131122:WTW131125 HK196658:HK196661 RG196658:RG196661 ABC196658:ABC196661 AKY196658:AKY196661 AUU196658:AUU196661 BEQ196658:BEQ196661 BOM196658:BOM196661 BYI196658:BYI196661 CIE196658:CIE196661 CSA196658:CSA196661 DBW196658:DBW196661 DLS196658:DLS196661 DVO196658:DVO196661 EFK196658:EFK196661 EPG196658:EPG196661 EZC196658:EZC196661 FIY196658:FIY196661 FSU196658:FSU196661 GCQ196658:GCQ196661 GMM196658:GMM196661 GWI196658:GWI196661 HGE196658:HGE196661 HQA196658:HQA196661 HZW196658:HZW196661 IJS196658:IJS196661 ITO196658:ITO196661 JDK196658:JDK196661 JNG196658:JNG196661 JXC196658:JXC196661 KGY196658:KGY196661 KQU196658:KQU196661 LAQ196658:LAQ196661 LKM196658:LKM196661 LUI196658:LUI196661 MEE196658:MEE196661 MOA196658:MOA196661 MXW196658:MXW196661 NHS196658:NHS196661 NRO196658:NRO196661 OBK196658:OBK196661 OLG196658:OLG196661 OVC196658:OVC196661 PEY196658:PEY196661 POU196658:POU196661 PYQ196658:PYQ196661 QIM196658:QIM196661 QSI196658:QSI196661 RCE196658:RCE196661 RMA196658:RMA196661 RVW196658:RVW196661 SFS196658:SFS196661 SPO196658:SPO196661 SZK196658:SZK196661 TJG196658:TJG196661 TTC196658:TTC196661 UCY196658:UCY196661 UMU196658:UMU196661 UWQ196658:UWQ196661 VGM196658:VGM196661 VQI196658:VQI196661 WAE196658:WAE196661 WKA196658:WKA196661 WTW196658:WTW196661 HK262194:HK262197 RG262194:RG262197 ABC262194:ABC262197 AKY262194:AKY262197 AUU262194:AUU262197 BEQ262194:BEQ262197 BOM262194:BOM262197 BYI262194:BYI262197 CIE262194:CIE262197 CSA262194:CSA262197 DBW262194:DBW262197 DLS262194:DLS262197 DVO262194:DVO262197 EFK262194:EFK262197 EPG262194:EPG262197 EZC262194:EZC262197 FIY262194:FIY262197 FSU262194:FSU262197 GCQ262194:GCQ262197 GMM262194:GMM262197 GWI262194:GWI262197 HGE262194:HGE262197 HQA262194:HQA262197 HZW262194:HZW262197 IJS262194:IJS262197 ITO262194:ITO262197 JDK262194:JDK262197 JNG262194:JNG262197 JXC262194:JXC262197 KGY262194:KGY262197 KQU262194:KQU262197 LAQ262194:LAQ262197 LKM262194:LKM262197 LUI262194:LUI262197 MEE262194:MEE262197 MOA262194:MOA262197 MXW262194:MXW262197 NHS262194:NHS262197 NRO262194:NRO262197 OBK262194:OBK262197 OLG262194:OLG262197 OVC262194:OVC262197 PEY262194:PEY262197 POU262194:POU262197 PYQ262194:PYQ262197 QIM262194:QIM262197 QSI262194:QSI262197 RCE262194:RCE262197 RMA262194:RMA262197 RVW262194:RVW262197 SFS262194:SFS262197 SPO262194:SPO262197 SZK262194:SZK262197 TJG262194:TJG262197 TTC262194:TTC262197 UCY262194:UCY262197 UMU262194:UMU262197 UWQ262194:UWQ262197 VGM262194:VGM262197 VQI262194:VQI262197 WAE262194:WAE262197 WKA262194:WKA262197 WTW262194:WTW262197 HK327730:HK327733 RG327730:RG327733 ABC327730:ABC327733 AKY327730:AKY327733 AUU327730:AUU327733 BEQ327730:BEQ327733 BOM327730:BOM327733 BYI327730:BYI327733 CIE327730:CIE327733 CSA327730:CSA327733 DBW327730:DBW327733 DLS327730:DLS327733 DVO327730:DVO327733 EFK327730:EFK327733 EPG327730:EPG327733 EZC327730:EZC327733 FIY327730:FIY327733 FSU327730:FSU327733 GCQ327730:GCQ327733 GMM327730:GMM327733 GWI327730:GWI327733 HGE327730:HGE327733 HQA327730:HQA327733 HZW327730:HZW327733 IJS327730:IJS327733 ITO327730:ITO327733 JDK327730:JDK327733 JNG327730:JNG327733 JXC327730:JXC327733 KGY327730:KGY327733 KQU327730:KQU327733 LAQ327730:LAQ327733 LKM327730:LKM327733 LUI327730:LUI327733 MEE327730:MEE327733 MOA327730:MOA327733 MXW327730:MXW327733 NHS327730:NHS327733 NRO327730:NRO327733 OBK327730:OBK327733 OLG327730:OLG327733 OVC327730:OVC327733 PEY327730:PEY327733 POU327730:POU327733 PYQ327730:PYQ327733 QIM327730:QIM327733 QSI327730:QSI327733 RCE327730:RCE327733 RMA327730:RMA327733 RVW327730:RVW327733 SFS327730:SFS327733 SPO327730:SPO327733 SZK327730:SZK327733 TJG327730:TJG327733 TTC327730:TTC327733 UCY327730:UCY327733 UMU327730:UMU327733 UWQ327730:UWQ327733 VGM327730:VGM327733 VQI327730:VQI327733 WAE327730:WAE327733 WKA327730:WKA327733 WTW327730:WTW327733 HK393266:HK393269 RG393266:RG393269 ABC393266:ABC393269 AKY393266:AKY393269 AUU393266:AUU393269 BEQ393266:BEQ393269 BOM393266:BOM393269 BYI393266:BYI393269 CIE393266:CIE393269 CSA393266:CSA393269 DBW393266:DBW393269 DLS393266:DLS393269 DVO393266:DVO393269 EFK393266:EFK393269 EPG393266:EPG393269 EZC393266:EZC393269 FIY393266:FIY393269 FSU393266:FSU393269 GCQ393266:GCQ393269 GMM393266:GMM393269 GWI393266:GWI393269 HGE393266:HGE393269 HQA393266:HQA393269 HZW393266:HZW393269 IJS393266:IJS393269 ITO393266:ITO393269 JDK393266:JDK393269 JNG393266:JNG393269 JXC393266:JXC393269 KGY393266:KGY393269 KQU393266:KQU393269 LAQ393266:LAQ393269 LKM393266:LKM393269 LUI393266:LUI393269 MEE393266:MEE393269 MOA393266:MOA393269 MXW393266:MXW393269 NHS393266:NHS393269 NRO393266:NRO393269 OBK393266:OBK393269 OLG393266:OLG393269 OVC393266:OVC393269 PEY393266:PEY393269 POU393266:POU393269 PYQ393266:PYQ393269 QIM393266:QIM393269 QSI393266:QSI393269 RCE393266:RCE393269 RMA393266:RMA393269 RVW393266:RVW393269 SFS393266:SFS393269 SPO393266:SPO393269 SZK393266:SZK393269 TJG393266:TJG393269 TTC393266:TTC393269 UCY393266:UCY393269 UMU393266:UMU393269 UWQ393266:UWQ393269 VGM393266:VGM393269 VQI393266:VQI393269 WAE393266:WAE393269 WKA393266:WKA393269 WTW393266:WTW393269 HK458802:HK458805 RG458802:RG458805 ABC458802:ABC458805 AKY458802:AKY458805 AUU458802:AUU458805 BEQ458802:BEQ458805 BOM458802:BOM458805 BYI458802:BYI458805 CIE458802:CIE458805 CSA458802:CSA458805 DBW458802:DBW458805 DLS458802:DLS458805 DVO458802:DVO458805 EFK458802:EFK458805 EPG458802:EPG458805 EZC458802:EZC458805 FIY458802:FIY458805 FSU458802:FSU458805 GCQ458802:GCQ458805 GMM458802:GMM458805 GWI458802:GWI458805 HGE458802:HGE458805 HQA458802:HQA458805 HZW458802:HZW458805 IJS458802:IJS458805 ITO458802:ITO458805 JDK458802:JDK458805 JNG458802:JNG458805 JXC458802:JXC458805 KGY458802:KGY458805 KQU458802:KQU458805 LAQ458802:LAQ458805 LKM458802:LKM458805 LUI458802:LUI458805 MEE458802:MEE458805 MOA458802:MOA458805 MXW458802:MXW458805 NHS458802:NHS458805 NRO458802:NRO458805 OBK458802:OBK458805 OLG458802:OLG458805 OVC458802:OVC458805 PEY458802:PEY458805 POU458802:POU458805 PYQ458802:PYQ458805 QIM458802:QIM458805 QSI458802:QSI458805 RCE458802:RCE458805 RMA458802:RMA458805 RVW458802:RVW458805 SFS458802:SFS458805 SPO458802:SPO458805 SZK458802:SZK458805 TJG458802:TJG458805 TTC458802:TTC458805 UCY458802:UCY458805 UMU458802:UMU458805 UWQ458802:UWQ458805 VGM458802:VGM458805 VQI458802:VQI458805 WAE458802:WAE458805 WKA458802:WKA458805 WTW458802:WTW458805 HK524338:HK524341 RG524338:RG524341 ABC524338:ABC524341 AKY524338:AKY524341 AUU524338:AUU524341 BEQ524338:BEQ524341 BOM524338:BOM524341 BYI524338:BYI524341 CIE524338:CIE524341 CSA524338:CSA524341 DBW524338:DBW524341 DLS524338:DLS524341 DVO524338:DVO524341 EFK524338:EFK524341 EPG524338:EPG524341 EZC524338:EZC524341 FIY524338:FIY524341 FSU524338:FSU524341 GCQ524338:GCQ524341 GMM524338:GMM524341 GWI524338:GWI524341 HGE524338:HGE524341 HQA524338:HQA524341 HZW524338:HZW524341 IJS524338:IJS524341 ITO524338:ITO524341 JDK524338:JDK524341 JNG524338:JNG524341 JXC524338:JXC524341 KGY524338:KGY524341 KQU524338:KQU524341 LAQ524338:LAQ524341 LKM524338:LKM524341 LUI524338:LUI524341 MEE524338:MEE524341 MOA524338:MOA524341 MXW524338:MXW524341 NHS524338:NHS524341 NRO524338:NRO524341 OBK524338:OBK524341 OLG524338:OLG524341 OVC524338:OVC524341 PEY524338:PEY524341 POU524338:POU524341 PYQ524338:PYQ524341 QIM524338:QIM524341 QSI524338:QSI524341 RCE524338:RCE524341 RMA524338:RMA524341 RVW524338:RVW524341 SFS524338:SFS524341 SPO524338:SPO524341 SZK524338:SZK524341 TJG524338:TJG524341 TTC524338:TTC524341 UCY524338:UCY524341 UMU524338:UMU524341 UWQ524338:UWQ524341 VGM524338:VGM524341 VQI524338:VQI524341 WAE524338:WAE524341 WKA524338:WKA524341 WTW524338:WTW524341 HK589874:HK589877 RG589874:RG589877 ABC589874:ABC589877 AKY589874:AKY589877 AUU589874:AUU589877 BEQ589874:BEQ589877 BOM589874:BOM589877 BYI589874:BYI589877 CIE589874:CIE589877 CSA589874:CSA589877 DBW589874:DBW589877 DLS589874:DLS589877 DVO589874:DVO589877 EFK589874:EFK589877 EPG589874:EPG589877 EZC589874:EZC589877 FIY589874:FIY589877 FSU589874:FSU589877 GCQ589874:GCQ589877 GMM589874:GMM589877 GWI589874:GWI589877 HGE589874:HGE589877 HQA589874:HQA589877 HZW589874:HZW589877 IJS589874:IJS589877 ITO589874:ITO589877 JDK589874:JDK589877 JNG589874:JNG589877 JXC589874:JXC589877 KGY589874:KGY589877 KQU589874:KQU589877 LAQ589874:LAQ589877 LKM589874:LKM589877 LUI589874:LUI589877 MEE589874:MEE589877 MOA589874:MOA589877 MXW589874:MXW589877 NHS589874:NHS589877 NRO589874:NRO589877 OBK589874:OBK589877 OLG589874:OLG589877 OVC589874:OVC589877 PEY589874:PEY589877 POU589874:POU589877 PYQ589874:PYQ589877 QIM589874:QIM589877 QSI589874:QSI589877 RCE589874:RCE589877 RMA589874:RMA589877 RVW589874:RVW589877 SFS589874:SFS589877 SPO589874:SPO589877 SZK589874:SZK589877 TJG589874:TJG589877 TTC589874:TTC589877 UCY589874:UCY589877 UMU589874:UMU589877 UWQ589874:UWQ589877 VGM589874:VGM589877 VQI589874:VQI589877 WAE589874:WAE589877 WKA589874:WKA589877 WTW589874:WTW589877 HK655410:HK655413 RG655410:RG655413 ABC655410:ABC655413 AKY655410:AKY655413 AUU655410:AUU655413 BEQ655410:BEQ655413 BOM655410:BOM655413 BYI655410:BYI655413 CIE655410:CIE655413 CSA655410:CSA655413 DBW655410:DBW655413 DLS655410:DLS655413 DVO655410:DVO655413 EFK655410:EFK655413 EPG655410:EPG655413 EZC655410:EZC655413 FIY655410:FIY655413 FSU655410:FSU655413 GCQ655410:GCQ655413 GMM655410:GMM655413 GWI655410:GWI655413 HGE655410:HGE655413 HQA655410:HQA655413 HZW655410:HZW655413 IJS655410:IJS655413 ITO655410:ITO655413 JDK655410:JDK655413 JNG655410:JNG655413 JXC655410:JXC655413 KGY655410:KGY655413 KQU655410:KQU655413 LAQ655410:LAQ655413 LKM655410:LKM655413 LUI655410:LUI655413 MEE655410:MEE655413 MOA655410:MOA655413 MXW655410:MXW655413 NHS655410:NHS655413 NRO655410:NRO655413 OBK655410:OBK655413 OLG655410:OLG655413 OVC655410:OVC655413 PEY655410:PEY655413 POU655410:POU655413 PYQ655410:PYQ655413 QIM655410:QIM655413 QSI655410:QSI655413 RCE655410:RCE655413 RMA655410:RMA655413 RVW655410:RVW655413 SFS655410:SFS655413 SPO655410:SPO655413 SZK655410:SZK655413 TJG655410:TJG655413 TTC655410:TTC655413 UCY655410:UCY655413 UMU655410:UMU655413 UWQ655410:UWQ655413 VGM655410:VGM655413 VQI655410:VQI655413 WAE655410:WAE655413 WKA655410:WKA655413 WTW655410:WTW655413 HK720946:HK720949 RG720946:RG720949 ABC720946:ABC720949 AKY720946:AKY720949 AUU720946:AUU720949 BEQ720946:BEQ720949 BOM720946:BOM720949 BYI720946:BYI720949 CIE720946:CIE720949 CSA720946:CSA720949 DBW720946:DBW720949 DLS720946:DLS720949 DVO720946:DVO720949 EFK720946:EFK720949 EPG720946:EPG720949 EZC720946:EZC720949 FIY720946:FIY720949 FSU720946:FSU720949 GCQ720946:GCQ720949 GMM720946:GMM720949 GWI720946:GWI720949 HGE720946:HGE720949 HQA720946:HQA720949 HZW720946:HZW720949 IJS720946:IJS720949 ITO720946:ITO720949 JDK720946:JDK720949 JNG720946:JNG720949 JXC720946:JXC720949 KGY720946:KGY720949 KQU720946:KQU720949 LAQ720946:LAQ720949 LKM720946:LKM720949 LUI720946:LUI720949 MEE720946:MEE720949 MOA720946:MOA720949 MXW720946:MXW720949 NHS720946:NHS720949 NRO720946:NRO720949 OBK720946:OBK720949 OLG720946:OLG720949 OVC720946:OVC720949 PEY720946:PEY720949 POU720946:POU720949 PYQ720946:PYQ720949 QIM720946:QIM720949 QSI720946:QSI720949 RCE720946:RCE720949 RMA720946:RMA720949 RVW720946:RVW720949 SFS720946:SFS720949 SPO720946:SPO720949 SZK720946:SZK720949 TJG720946:TJG720949 TTC720946:TTC720949 UCY720946:UCY720949 UMU720946:UMU720949 UWQ720946:UWQ720949 VGM720946:VGM720949 VQI720946:VQI720949 WAE720946:WAE720949 WKA720946:WKA720949 WTW720946:WTW720949 HK786482:HK786485 RG786482:RG786485 ABC786482:ABC786485 AKY786482:AKY786485 AUU786482:AUU786485 BEQ786482:BEQ786485 BOM786482:BOM786485 BYI786482:BYI786485 CIE786482:CIE786485 CSA786482:CSA786485 DBW786482:DBW786485 DLS786482:DLS786485 DVO786482:DVO786485 EFK786482:EFK786485 EPG786482:EPG786485 EZC786482:EZC786485 FIY786482:FIY786485 FSU786482:FSU786485 GCQ786482:GCQ786485 GMM786482:GMM786485 GWI786482:GWI786485 HGE786482:HGE786485 HQA786482:HQA786485 HZW786482:HZW786485 IJS786482:IJS786485 ITO786482:ITO786485 JDK786482:JDK786485 JNG786482:JNG786485 JXC786482:JXC786485 KGY786482:KGY786485 KQU786482:KQU786485 LAQ786482:LAQ786485 LKM786482:LKM786485 LUI786482:LUI786485 MEE786482:MEE786485 MOA786482:MOA786485 MXW786482:MXW786485 NHS786482:NHS786485 NRO786482:NRO786485 OBK786482:OBK786485 OLG786482:OLG786485 OVC786482:OVC786485 PEY786482:PEY786485 POU786482:POU786485 PYQ786482:PYQ786485 QIM786482:QIM786485 QSI786482:QSI786485 RCE786482:RCE786485 RMA786482:RMA786485 RVW786482:RVW786485 SFS786482:SFS786485 SPO786482:SPO786485 SZK786482:SZK786485 TJG786482:TJG786485 TTC786482:TTC786485 UCY786482:UCY786485 UMU786482:UMU786485 UWQ786482:UWQ786485 VGM786482:VGM786485 VQI786482:VQI786485 WAE786482:WAE786485 WKA786482:WKA786485 WTW786482:WTW786485 HK852018:HK852021 RG852018:RG852021 ABC852018:ABC852021 AKY852018:AKY852021 AUU852018:AUU852021 BEQ852018:BEQ852021 BOM852018:BOM852021 BYI852018:BYI852021 CIE852018:CIE852021 CSA852018:CSA852021 DBW852018:DBW852021 DLS852018:DLS852021 DVO852018:DVO852021 EFK852018:EFK852021 EPG852018:EPG852021 EZC852018:EZC852021 FIY852018:FIY852021 FSU852018:FSU852021 GCQ852018:GCQ852021 GMM852018:GMM852021 GWI852018:GWI852021 HGE852018:HGE852021 HQA852018:HQA852021 HZW852018:HZW852021 IJS852018:IJS852021 ITO852018:ITO852021 JDK852018:JDK852021 JNG852018:JNG852021 JXC852018:JXC852021 KGY852018:KGY852021 KQU852018:KQU852021 LAQ852018:LAQ852021 LKM852018:LKM852021 LUI852018:LUI852021 MEE852018:MEE852021 MOA852018:MOA852021 MXW852018:MXW852021 NHS852018:NHS852021 NRO852018:NRO852021 OBK852018:OBK852021 OLG852018:OLG852021 OVC852018:OVC852021 PEY852018:PEY852021 POU852018:POU852021 PYQ852018:PYQ852021 QIM852018:QIM852021 QSI852018:QSI852021 RCE852018:RCE852021 RMA852018:RMA852021 RVW852018:RVW852021 SFS852018:SFS852021 SPO852018:SPO852021 SZK852018:SZK852021 TJG852018:TJG852021 TTC852018:TTC852021 UCY852018:UCY852021 UMU852018:UMU852021 UWQ852018:UWQ852021 VGM852018:VGM852021 VQI852018:VQI852021 WAE852018:WAE852021 WKA852018:WKA852021 WTW852018:WTW852021 HK917554:HK917557 RG917554:RG917557 ABC917554:ABC917557 AKY917554:AKY917557 AUU917554:AUU917557 BEQ917554:BEQ917557 BOM917554:BOM917557 BYI917554:BYI917557 CIE917554:CIE917557 CSA917554:CSA917557 DBW917554:DBW917557 DLS917554:DLS917557 DVO917554:DVO917557 EFK917554:EFK917557 EPG917554:EPG917557 EZC917554:EZC917557 FIY917554:FIY917557 FSU917554:FSU917557 GCQ917554:GCQ917557 GMM917554:GMM917557 GWI917554:GWI917557 HGE917554:HGE917557 HQA917554:HQA917557 HZW917554:HZW917557 IJS917554:IJS917557 ITO917554:ITO917557 JDK917554:JDK917557 JNG917554:JNG917557 JXC917554:JXC917557 KGY917554:KGY917557 KQU917554:KQU917557 LAQ917554:LAQ917557 LKM917554:LKM917557 LUI917554:LUI917557 MEE917554:MEE917557 MOA917554:MOA917557 MXW917554:MXW917557 NHS917554:NHS917557 NRO917554:NRO917557 OBK917554:OBK917557 OLG917554:OLG917557 OVC917554:OVC917557 PEY917554:PEY917557 POU917554:POU917557 PYQ917554:PYQ917557 QIM917554:QIM917557 QSI917554:QSI917557 RCE917554:RCE917557 RMA917554:RMA917557 RVW917554:RVW917557 SFS917554:SFS917557 SPO917554:SPO917557 SZK917554:SZK917557 TJG917554:TJG917557 TTC917554:TTC917557 UCY917554:UCY917557 UMU917554:UMU917557 UWQ917554:UWQ917557 VGM917554:VGM917557 VQI917554:VQI917557 WAE917554:WAE917557 WKA917554:WKA917557 WTW917554:WTW917557 HK983090:HK983093 RG983090:RG983093 ABC983090:ABC983093 AKY983090:AKY983093 AUU983090:AUU983093 BEQ983090:BEQ983093 BOM983090:BOM983093 BYI983090:BYI983093 CIE983090:CIE983093 CSA983090:CSA983093 DBW983090:DBW983093 DLS983090:DLS983093 DVO983090:DVO983093 EFK983090:EFK983093 EPG983090:EPG983093 EZC983090:EZC983093 FIY983090:FIY983093 FSU983090:FSU983093 GCQ983090:GCQ983093 GMM983090:GMM983093 GWI983090:GWI983093 HGE983090:HGE983093 HQA983090:HQA983093 HZW983090:HZW983093 IJS983090:IJS983093 ITO983090:ITO983093 JDK983090:JDK983093 JNG983090:JNG983093 JXC983090:JXC983093 KGY983090:KGY983093 KQU983090:KQU983093 LAQ983090:LAQ983093 LKM983090:LKM983093 LUI983090:LUI983093 MEE983090:MEE983093 MOA983090:MOA983093 MXW983090:MXW983093 NHS983090:NHS983093 NRO983090:NRO983093 OBK983090:OBK983093 OLG983090:OLG983093 OVC983090:OVC983093 PEY983090:PEY983093 POU983090:POU983093 PYQ983090:PYQ983093 QIM983090:QIM983093 QSI983090:QSI983093 RCE983090:RCE983093 RMA983090:RMA983093 RVW983090:RVW983093 SFS983090:SFS983093 SPO983090:SPO983093 SZK983090:SZK983093 TJG983090:TJG983093 TTC983090:TTC983093 UCY983090:UCY983093 UMU983090:UMU983093 UWQ983090:UWQ983093 VGM983090:VGM983093 VQI983090:VQI983093 WAE983090:WAE983093 WKA983090:WKA983093 WTW983090:WTW983093 HX26:HX39 RT26:RT39 ABP26:ABP39 ALL26:ALL39 AVH26:AVH39 BFD26:BFD39 BOZ26:BOZ39 BYV26:BYV39 CIR26:CIR39 CSN26:CSN39 DCJ26:DCJ39 DMF26:DMF39 DWB26:DWB39 EFX26:EFX39 EPT26:EPT39 EZP26:EZP39 FJL26:FJL39 FTH26:FTH39 GDD26:GDD39 GMZ26:GMZ39 GWV26:GWV39 HGR26:HGR39 HQN26:HQN39 IAJ26:IAJ39 IKF26:IKF39 IUB26:IUB39 JDX26:JDX39 JNT26:JNT39 JXP26:JXP39 KHL26:KHL39 KRH26:KRH39 LBD26:LBD39 LKZ26:LKZ39 LUV26:LUV39 MER26:MER39 MON26:MON39 MYJ26:MYJ39 NIF26:NIF39 NSB26:NSB39 OBX26:OBX39 OLT26:OLT39 OVP26:OVP39 PFL26:PFL39 PPH26:PPH39 PZD26:PZD39 QIZ26:QIZ39 QSV26:QSV39 RCR26:RCR39 RMN26:RMN39 RWJ26:RWJ39 SGF26:SGF39 SQB26:SQB39 SZX26:SZX39 TJT26:TJT39 TTP26:TTP39 UDL26:UDL39 UNH26:UNH39 UXD26:UXD39 VGZ26:VGZ39 VQV26:VQV39 WAR26:WAR39 WKN26:WKN39 WUJ26:WUJ39 HX65562:HX65575 RT65562:RT65575 ABP65562:ABP65575 ALL65562:ALL65575 AVH65562:AVH65575 BFD65562:BFD65575 BOZ65562:BOZ65575 BYV65562:BYV65575 CIR65562:CIR65575 CSN65562:CSN65575 DCJ65562:DCJ65575 DMF65562:DMF65575 DWB65562:DWB65575 EFX65562:EFX65575 EPT65562:EPT65575 EZP65562:EZP65575 FJL65562:FJL65575 FTH65562:FTH65575 GDD65562:GDD65575 GMZ65562:GMZ65575 GWV65562:GWV65575 HGR65562:HGR65575 HQN65562:HQN65575 IAJ65562:IAJ65575 IKF65562:IKF65575 IUB65562:IUB65575 JDX65562:JDX65575 JNT65562:JNT65575 JXP65562:JXP65575 KHL65562:KHL65575 KRH65562:KRH65575 LBD65562:LBD65575 LKZ65562:LKZ65575 LUV65562:LUV65575 MER65562:MER65575 MON65562:MON65575 MYJ65562:MYJ65575 NIF65562:NIF65575 NSB65562:NSB65575 OBX65562:OBX65575 OLT65562:OLT65575 OVP65562:OVP65575 PFL65562:PFL65575 PPH65562:PPH65575 PZD65562:PZD65575 QIZ65562:QIZ65575 QSV65562:QSV65575 RCR65562:RCR65575 RMN65562:RMN65575 RWJ65562:RWJ65575 SGF65562:SGF65575 SQB65562:SQB65575 SZX65562:SZX65575 TJT65562:TJT65575 TTP65562:TTP65575 UDL65562:UDL65575 UNH65562:UNH65575 UXD65562:UXD65575 VGZ65562:VGZ65575 VQV65562:VQV65575 WAR65562:WAR65575 WKN65562:WKN65575 WUJ65562:WUJ65575 HX131098:HX131111 RT131098:RT131111 ABP131098:ABP131111 ALL131098:ALL131111 AVH131098:AVH131111 BFD131098:BFD131111 BOZ131098:BOZ131111 BYV131098:BYV131111 CIR131098:CIR131111 CSN131098:CSN131111 DCJ131098:DCJ131111 DMF131098:DMF131111 DWB131098:DWB131111 EFX131098:EFX131111 EPT131098:EPT131111 EZP131098:EZP131111 FJL131098:FJL131111 FTH131098:FTH131111 GDD131098:GDD131111 GMZ131098:GMZ131111 GWV131098:GWV131111 HGR131098:HGR131111 HQN131098:HQN131111 IAJ131098:IAJ131111 IKF131098:IKF131111 IUB131098:IUB131111 JDX131098:JDX131111 JNT131098:JNT131111 JXP131098:JXP131111 KHL131098:KHL131111 KRH131098:KRH131111 LBD131098:LBD131111 LKZ131098:LKZ131111 LUV131098:LUV131111 MER131098:MER131111 MON131098:MON131111 MYJ131098:MYJ131111 NIF131098:NIF131111 NSB131098:NSB131111 OBX131098:OBX131111 OLT131098:OLT131111 OVP131098:OVP131111 PFL131098:PFL131111 PPH131098:PPH131111 PZD131098:PZD131111 QIZ131098:QIZ131111 QSV131098:QSV131111 RCR131098:RCR131111 RMN131098:RMN131111 RWJ131098:RWJ131111 SGF131098:SGF131111 SQB131098:SQB131111 SZX131098:SZX131111 TJT131098:TJT131111 TTP131098:TTP131111 UDL131098:UDL131111 UNH131098:UNH131111 UXD131098:UXD131111 VGZ131098:VGZ131111 VQV131098:VQV131111 WAR131098:WAR131111 WKN131098:WKN131111 WUJ131098:WUJ131111 HX196634:HX196647 RT196634:RT196647 ABP196634:ABP196647 ALL196634:ALL196647 AVH196634:AVH196647 BFD196634:BFD196647 BOZ196634:BOZ196647 BYV196634:BYV196647 CIR196634:CIR196647 CSN196634:CSN196647 DCJ196634:DCJ196647 DMF196634:DMF196647 DWB196634:DWB196647 EFX196634:EFX196647 EPT196634:EPT196647 EZP196634:EZP196647 FJL196634:FJL196647 FTH196634:FTH196647 GDD196634:GDD196647 GMZ196634:GMZ196647 GWV196634:GWV196647 HGR196634:HGR196647 HQN196634:HQN196647 IAJ196634:IAJ196647 IKF196634:IKF196647 IUB196634:IUB196647 JDX196634:JDX196647 JNT196634:JNT196647 JXP196634:JXP196647 KHL196634:KHL196647 KRH196634:KRH196647 LBD196634:LBD196647 LKZ196634:LKZ196647 LUV196634:LUV196647 MER196634:MER196647 MON196634:MON196647 MYJ196634:MYJ196647 NIF196634:NIF196647 NSB196634:NSB196647 OBX196634:OBX196647 OLT196634:OLT196647 OVP196634:OVP196647 PFL196634:PFL196647 PPH196634:PPH196647 PZD196634:PZD196647 QIZ196634:QIZ196647 QSV196634:QSV196647 RCR196634:RCR196647 RMN196634:RMN196647 RWJ196634:RWJ196647 SGF196634:SGF196647 SQB196634:SQB196647 SZX196634:SZX196647 TJT196634:TJT196647 TTP196634:TTP196647 UDL196634:UDL196647 UNH196634:UNH196647 UXD196634:UXD196647 VGZ196634:VGZ196647 VQV196634:VQV196647 WAR196634:WAR196647 WKN196634:WKN196647 WUJ196634:WUJ196647 HX262170:HX262183 RT262170:RT262183 ABP262170:ABP262183 ALL262170:ALL262183 AVH262170:AVH262183 BFD262170:BFD262183 BOZ262170:BOZ262183 BYV262170:BYV262183 CIR262170:CIR262183 CSN262170:CSN262183 DCJ262170:DCJ262183 DMF262170:DMF262183 DWB262170:DWB262183 EFX262170:EFX262183 EPT262170:EPT262183 EZP262170:EZP262183 FJL262170:FJL262183 FTH262170:FTH262183 GDD262170:GDD262183 GMZ262170:GMZ262183 GWV262170:GWV262183 HGR262170:HGR262183 HQN262170:HQN262183 IAJ262170:IAJ262183 IKF262170:IKF262183 IUB262170:IUB262183 JDX262170:JDX262183 JNT262170:JNT262183 JXP262170:JXP262183 KHL262170:KHL262183 KRH262170:KRH262183 LBD262170:LBD262183 LKZ262170:LKZ262183 LUV262170:LUV262183 MER262170:MER262183 MON262170:MON262183 MYJ262170:MYJ262183 NIF262170:NIF262183 NSB262170:NSB262183 OBX262170:OBX262183 OLT262170:OLT262183 OVP262170:OVP262183 PFL262170:PFL262183 PPH262170:PPH262183 PZD262170:PZD262183 QIZ262170:QIZ262183 QSV262170:QSV262183 RCR262170:RCR262183 RMN262170:RMN262183 RWJ262170:RWJ262183 SGF262170:SGF262183 SQB262170:SQB262183 SZX262170:SZX262183 TJT262170:TJT262183 TTP262170:TTP262183 UDL262170:UDL262183 UNH262170:UNH262183 UXD262170:UXD262183 VGZ262170:VGZ262183 VQV262170:VQV262183 WAR262170:WAR262183 WKN262170:WKN262183 WUJ262170:WUJ262183 HX327706:HX327719 RT327706:RT327719 ABP327706:ABP327719 ALL327706:ALL327719 AVH327706:AVH327719 BFD327706:BFD327719 BOZ327706:BOZ327719 BYV327706:BYV327719 CIR327706:CIR327719 CSN327706:CSN327719 DCJ327706:DCJ327719 DMF327706:DMF327719 DWB327706:DWB327719 EFX327706:EFX327719 EPT327706:EPT327719 EZP327706:EZP327719 FJL327706:FJL327719 FTH327706:FTH327719 GDD327706:GDD327719 GMZ327706:GMZ327719 GWV327706:GWV327719 HGR327706:HGR327719 HQN327706:HQN327719 IAJ327706:IAJ327719 IKF327706:IKF327719 IUB327706:IUB327719 JDX327706:JDX327719 JNT327706:JNT327719 JXP327706:JXP327719 KHL327706:KHL327719 KRH327706:KRH327719 LBD327706:LBD327719 LKZ327706:LKZ327719 LUV327706:LUV327719 MER327706:MER327719 MON327706:MON327719 MYJ327706:MYJ327719 NIF327706:NIF327719 NSB327706:NSB327719 OBX327706:OBX327719 OLT327706:OLT327719 OVP327706:OVP327719 PFL327706:PFL327719 PPH327706:PPH327719 PZD327706:PZD327719 QIZ327706:QIZ327719 QSV327706:QSV327719 RCR327706:RCR327719 RMN327706:RMN327719 RWJ327706:RWJ327719 SGF327706:SGF327719 SQB327706:SQB327719 SZX327706:SZX327719 TJT327706:TJT327719 TTP327706:TTP327719 UDL327706:UDL327719 UNH327706:UNH327719 UXD327706:UXD327719 VGZ327706:VGZ327719 VQV327706:VQV327719 WAR327706:WAR327719 WKN327706:WKN327719 WUJ327706:WUJ327719 HX393242:HX393255 RT393242:RT393255 ABP393242:ABP393255 ALL393242:ALL393255 AVH393242:AVH393255 BFD393242:BFD393255 BOZ393242:BOZ393255 BYV393242:BYV393255 CIR393242:CIR393255 CSN393242:CSN393255 DCJ393242:DCJ393255 DMF393242:DMF393255 DWB393242:DWB393255 EFX393242:EFX393255 EPT393242:EPT393255 EZP393242:EZP393255 FJL393242:FJL393255 FTH393242:FTH393255 GDD393242:GDD393255 GMZ393242:GMZ393255 GWV393242:GWV393255 HGR393242:HGR393255 HQN393242:HQN393255 IAJ393242:IAJ393255 IKF393242:IKF393255 IUB393242:IUB393255 JDX393242:JDX393255 JNT393242:JNT393255 JXP393242:JXP393255 KHL393242:KHL393255 KRH393242:KRH393255 LBD393242:LBD393255 LKZ393242:LKZ393255 LUV393242:LUV393255 MER393242:MER393255 MON393242:MON393255 MYJ393242:MYJ393255 NIF393242:NIF393255 NSB393242:NSB393255 OBX393242:OBX393255 OLT393242:OLT393255 OVP393242:OVP393255 PFL393242:PFL393255 PPH393242:PPH393255 PZD393242:PZD393255 QIZ393242:QIZ393255 QSV393242:QSV393255 RCR393242:RCR393255 RMN393242:RMN393255 RWJ393242:RWJ393255 SGF393242:SGF393255 SQB393242:SQB393255 SZX393242:SZX393255 TJT393242:TJT393255 TTP393242:TTP393255 UDL393242:UDL393255 UNH393242:UNH393255 UXD393242:UXD393255 VGZ393242:VGZ393255 VQV393242:VQV393255 WAR393242:WAR393255 WKN393242:WKN393255 WUJ393242:WUJ393255 HX458778:HX458791 RT458778:RT458791 ABP458778:ABP458791 ALL458778:ALL458791 AVH458778:AVH458791 BFD458778:BFD458791 BOZ458778:BOZ458791 BYV458778:BYV458791 CIR458778:CIR458791 CSN458778:CSN458791 DCJ458778:DCJ458791 DMF458778:DMF458791 DWB458778:DWB458791 EFX458778:EFX458791 EPT458778:EPT458791 EZP458778:EZP458791 FJL458778:FJL458791 FTH458778:FTH458791 GDD458778:GDD458791 GMZ458778:GMZ458791 GWV458778:GWV458791 HGR458778:HGR458791 HQN458778:HQN458791 IAJ458778:IAJ458791 IKF458778:IKF458791 IUB458778:IUB458791 JDX458778:JDX458791 JNT458778:JNT458791 JXP458778:JXP458791 KHL458778:KHL458791 KRH458778:KRH458791 LBD458778:LBD458791 LKZ458778:LKZ458791 LUV458778:LUV458791 MER458778:MER458791 MON458778:MON458791 MYJ458778:MYJ458791 NIF458778:NIF458791 NSB458778:NSB458791 OBX458778:OBX458791 OLT458778:OLT458791 OVP458778:OVP458791 PFL458778:PFL458791 PPH458778:PPH458791 PZD458778:PZD458791 QIZ458778:QIZ458791 QSV458778:QSV458791 RCR458778:RCR458791 RMN458778:RMN458791 RWJ458778:RWJ458791 SGF458778:SGF458791 SQB458778:SQB458791 SZX458778:SZX458791 TJT458778:TJT458791 TTP458778:TTP458791 UDL458778:UDL458791 UNH458778:UNH458791 UXD458778:UXD458791 VGZ458778:VGZ458791 VQV458778:VQV458791 WAR458778:WAR458791 WKN458778:WKN458791 WUJ458778:WUJ458791 HX524314:HX524327 RT524314:RT524327 ABP524314:ABP524327 ALL524314:ALL524327 AVH524314:AVH524327 BFD524314:BFD524327 BOZ524314:BOZ524327 BYV524314:BYV524327 CIR524314:CIR524327 CSN524314:CSN524327 DCJ524314:DCJ524327 DMF524314:DMF524327 DWB524314:DWB524327 EFX524314:EFX524327 EPT524314:EPT524327 EZP524314:EZP524327 FJL524314:FJL524327 FTH524314:FTH524327 GDD524314:GDD524327 GMZ524314:GMZ524327 GWV524314:GWV524327 HGR524314:HGR524327 HQN524314:HQN524327 IAJ524314:IAJ524327 IKF524314:IKF524327 IUB524314:IUB524327 JDX524314:JDX524327 JNT524314:JNT524327 JXP524314:JXP524327 KHL524314:KHL524327 KRH524314:KRH524327 LBD524314:LBD524327 LKZ524314:LKZ524327 LUV524314:LUV524327 MER524314:MER524327 MON524314:MON524327 MYJ524314:MYJ524327 NIF524314:NIF524327 NSB524314:NSB524327 OBX524314:OBX524327 OLT524314:OLT524327 OVP524314:OVP524327 PFL524314:PFL524327 PPH524314:PPH524327 PZD524314:PZD524327 QIZ524314:QIZ524327 QSV524314:QSV524327 RCR524314:RCR524327 RMN524314:RMN524327 RWJ524314:RWJ524327 SGF524314:SGF524327 SQB524314:SQB524327 SZX524314:SZX524327 TJT524314:TJT524327 TTP524314:TTP524327 UDL524314:UDL524327 UNH524314:UNH524327 UXD524314:UXD524327 VGZ524314:VGZ524327 VQV524314:VQV524327 WAR524314:WAR524327 WKN524314:WKN524327 WUJ524314:WUJ524327 HX589850:HX589863 RT589850:RT589863 ABP589850:ABP589863 ALL589850:ALL589863 AVH589850:AVH589863 BFD589850:BFD589863 BOZ589850:BOZ589863 BYV589850:BYV589863 CIR589850:CIR589863 CSN589850:CSN589863 DCJ589850:DCJ589863 DMF589850:DMF589863 DWB589850:DWB589863 EFX589850:EFX589863 EPT589850:EPT589863 EZP589850:EZP589863 FJL589850:FJL589863 FTH589850:FTH589863 GDD589850:GDD589863 GMZ589850:GMZ589863 GWV589850:GWV589863 HGR589850:HGR589863 HQN589850:HQN589863 IAJ589850:IAJ589863 IKF589850:IKF589863 IUB589850:IUB589863 JDX589850:JDX589863 JNT589850:JNT589863 JXP589850:JXP589863 KHL589850:KHL589863 KRH589850:KRH589863 LBD589850:LBD589863 LKZ589850:LKZ589863 LUV589850:LUV589863 MER589850:MER589863 MON589850:MON589863 MYJ589850:MYJ589863 NIF589850:NIF589863 NSB589850:NSB589863 OBX589850:OBX589863 OLT589850:OLT589863 OVP589850:OVP589863 PFL589850:PFL589863 PPH589850:PPH589863 PZD589850:PZD589863 QIZ589850:QIZ589863 QSV589850:QSV589863 RCR589850:RCR589863 RMN589850:RMN589863 RWJ589850:RWJ589863 SGF589850:SGF589863 SQB589850:SQB589863 SZX589850:SZX589863 TJT589850:TJT589863 TTP589850:TTP589863 UDL589850:UDL589863 UNH589850:UNH589863 UXD589850:UXD589863 VGZ589850:VGZ589863 VQV589850:VQV589863 WAR589850:WAR589863 WKN589850:WKN589863 WUJ589850:WUJ589863 HX655386:HX655399 RT655386:RT655399 ABP655386:ABP655399 ALL655386:ALL655399 AVH655386:AVH655399 BFD655386:BFD655399 BOZ655386:BOZ655399 BYV655386:BYV655399 CIR655386:CIR655399 CSN655386:CSN655399 DCJ655386:DCJ655399 DMF655386:DMF655399 DWB655386:DWB655399 EFX655386:EFX655399 EPT655386:EPT655399 EZP655386:EZP655399 FJL655386:FJL655399 FTH655386:FTH655399 GDD655386:GDD655399 GMZ655386:GMZ655399 GWV655386:GWV655399 HGR655386:HGR655399 HQN655386:HQN655399 IAJ655386:IAJ655399 IKF655386:IKF655399 IUB655386:IUB655399 JDX655386:JDX655399 JNT655386:JNT655399 JXP655386:JXP655399 KHL655386:KHL655399 KRH655386:KRH655399 LBD655386:LBD655399 LKZ655386:LKZ655399 LUV655386:LUV655399 MER655386:MER655399 MON655386:MON655399 MYJ655386:MYJ655399 NIF655386:NIF655399 NSB655386:NSB655399 OBX655386:OBX655399 OLT655386:OLT655399 OVP655386:OVP655399 PFL655386:PFL655399 PPH655386:PPH655399 PZD655386:PZD655399 QIZ655386:QIZ655399 QSV655386:QSV655399 RCR655386:RCR655399 RMN655386:RMN655399 RWJ655386:RWJ655399 SGF655386:SGF655399 SQB655386:SQB655399 SZX655386:SZX655399 TJT655386:TJT655399 TTP655386:TTP655399 UDL655386:UDL655399 UNH655386:UNH655399 UXD655386:UXD655399 VGZ655386:VGZ655399 VQV655386:VQV655399 WAR655386:WAR655399 WKN655386:WKN655399 WUJ655386:WUJ655399 HX720922:HX720935 RT720922:RT720935 ABP720922:ABP720935 ALL720922:ALL720935 AVH720922:AVH720935 BFD720922:BFD720935 BOZ720922:BOZ720935 BYV720922:BYV720935 CIR720922:CIR720935 CSN720922:CSN720935 DCJ720922:DCJ720935 DMF720922:DMF720935 DWB720922:DWB720935 EFX720922:EFX720935 EPT720922:EPT720935 EZP720922:EZP720935 FJL720922:FJL720935 FTH720922:FTH720935 GDD720922:GDD720935 GMZ720922:GMZ720935 GWV720922:GWV720935 HGR720922:HGR720935 HQN720922:HQN720935 IAJ720922:IAJ720935 IKF720922:IKF720935 IUB720922:IUB720935 JDX720922:JDX720935 JNT720922:JNT720935 JXP720922:JXP720935 KHL720922:KHL720935 KRH720922:KRH720935 LBD720922:LBD720935 LKZ720922:LKZ720935 LUV720922:LUV720935 MER720922:MER720935 MON720922:MON720935 MYJ720922:MYJ720935 NIF720922:NIF720935 NSB720922:NSB720935 OBX720922:OBX720935 OLT720922:OLT720935 OVP720922:OVP720935 PFL720922:PFL720935 PPH720922:PPH720935 PZD720922:PZD720935 QIZ720922:QIZ720935 QSV720922:QSV720935 RCR720922:RCR720935 RMN720922:RMN720935 RWJ720922:RWJ720935 SGF720922:SGF720935 SQB720922:SQB720935 SZX720922:SZX720935 TJT720922:TJT720935 TTP720922:TTP720935 UDL720922:UDL720935 UNH720922:UNH720935 UXD720922:UXD720935 VGZ720922:VGZ720935 VQV720922:VQV720935 WAR720922:WAR720935 WKN720922:WKN720935 WUJ720922:WUJ720935 HX786458:HX786471 RT786458:RT786471 ABP786458:ABP786471 ALL786458:ALL786471 AVH786458:AVH786471 BFD786458:BFD786471 BOZ786458:BOZ786471 BYV786458:BYV786471 CIR786458:CIR786471 CSN786458:CSN786471 DCJ786458:DCJ786471 DMF786458:DMF786471 DWB786458:DWB786471 EFX786458:EFX786471 EPT786458:EPT786471 EZP786458:EZP786471 FJL786458:FJL786471 FTH786458:FTH786471 GDD786458:GDD786471 GMZ786458:GMZ786471 GWV786458:GWV786471 HGR786458:HGR786471 HQN786458:HQN786471 IAJ786458:IAJ786471 IKF786458:IKF786471 IUB786458:IUB786471 JDX786458:JDX786471 JNT786458:JNT786471 JXP786458:JXP786471 KHL786458:KHL786471 KRH786458:KRH786471 LBD786458:LBD786471 LKZ786458:LKZ786471 LUV786458:LUV786471 MER786458:MER786471 MON786458:MON786471 MYJ786458:MYJ786471 NIF786458:NIF786471 NSB786458:NSB786471 OBX786458:OBX786471 OLT786458:OLT786471 OVP786458:OVP786471 PFL786458:PFL786471 PPH786458:PPH786471 PZD786458:PZD786471 QIZ786458:QIZ786471 QSV786458:QSV786471 RCR786458:RCR786471 RMN786458:RMN786471 RWJ786458:RWJ786471 SGF786458:SGF786471 SQB786458:SQB786471 SZX786458:SZX786471 TJT786458:TJT786471 TTP786458:TTP786471 UDL786458:UDL786471 UNH786458:UNH786471 UXD786458:UXD786471 VGZ786458:VGZ786471 VQV786458:VQV786471 WAR786458:WAR786471 WKN786458:WKN786471 WUJ786458:WUJ786471 HX851994:HX852007 RT851994:RT852007 ABP851994:ABP852007 ALL851994:ALL852007 AVH851994:AVH852007 BFD851994:BFD852007 BOZ851994:BOZ852007 BYV851994:BYV852007 CIR851994:CIR852007 CSN851994:CSN852007 DCJ851994:DCJ852007 DMF851994:DMF852007 DWB851994:DWB852007 EFX851994:EFX852007 EPT851994:EPT852007 EZP851994:EZP852007 FJL851994:FJL852007 FTH851994:FTH852007 GDD851994:GDD852007 GMZ851994:GMZ852007 GWV851994:GWV852007 HGR851994:HGR852007 HQN851994:HQN852007 IAJ851994:IAJ852007 IKF851994:IKF852007 IUB851994:IUB852007 JDX851994:JDX852007 JNT851994:JNT852007 JXP851994:JXP852007 KHL851994:KHL852007 KRH851994:KRH852007 LBD851994:LBD852007 LKZ851994:LKZ852007 LUV851994:LUV852007 MER851994:MER852007 MON851994:MON852007 MYJ851994:MYJ852007 NIF851994:NIF852007 NSB851994:NSB852007 OBX851994:OBX852007 OLT851994:OLT852007 OVP851994:OVP852007 PFL851994:PFL852007 PPH851994:PPH852007 PZD851994:PZD852007 QIZ851994:QIZ852007 QSV851994:QSV852007 RCR851994:RCR852007 RMN851994:RMN852007 RWJ851994:RWJ852007 SGF851994:SGF852007 SQB851994:SQB852007 SZX851994:SZX852007 TJT851994:TJT852007 TTP851994:TTP852007 UDL851994:UDL852007 UNH851994:UNH852007 UXD851994:UXD852007 VGZ851994:VGZ852007 VQV851994:VQV852007 WAR851994:WAR852007 WKN851994:WKN852007 WUJ851994:WUJ852007 HX917530:HX917543 RT917530:RT917543 ABP917530:ABP917543 ALL917530:ALL917543 AVH917530:AVH917543 BFD917530:BFD917543 BOZ917530:BOZ917543 BYV917530:BYV917543 CIR917530:CIR917543 CSN917530:CSN917543 DCJ917530:DCJ917543 DMF917530:DMF917543 DWB917530:DWB917543 EFX917530:EFX917543 EPT917530:EPT917543 EZP917530:EZP917543 FJL917530:FJL917543 FTH917530:FTH917543 GDD917530:GDD917543 GMZ917530:GMZ917543 GWV917530:GWV917543 HGR917530:HGR917543 HQN917530:HQN917543 IAJ917530:IAJ917543 IKF917530:IKF917543 IUB917530:IUB917543 JDX917530:JDX917543 JNT917530:JNT917543 JXP917530:JXP917543 KHL917530:KHL917543 KRH917530:KRH917543 LBD917530:LBD917543 LKZ917530:LKZ917543 LUV917530:LUV917543 MER917530:MER917543 MON917530:MON917543 MYJ917530:MYJ917543 NIF917530:NIF917543 NSB917530:NSB917543 OBX917530:OBX917543 OLT917530:OLT917543 OVP917530:OVP917543 PFL917530:PFL917543 PPH917530:PPH917543 PZD917530:PZD917543 QIZ917530:QIZ917543 QSV917530:QSV917543 RCR917530:RCR917543 RMN917530:RMN917543 RWJ917530:RWJ917543 SGF917530:SGF917543 SQB917530:SQB917543 SZX917530:SZX917543 TJT917530:TJT917543 TTP917530:TTP917543 UDL917530:UDL917543 UNH917530:UNH917543 UXD917530:UXD917543 VGZ917530:VGZ917543 VQV917530:VQV917543 WAR917530:WAR917543 WKN917530:WKN917543 WUJ917530:WUJ917543 HX983066:HX983079 RT983066:RT983079 ABP983066:ABP983079 ALL983066:ALL983079 AVH983066:AVH983079 BFD983066:BFD983079 BOZ983066:BOZ983079 BYV983066:BYV983079 CIR983066:CIR983079 CSN983066:CSN983079 DCJ983066:DCJ983079 DMF983066:DMF983079 DWB983066:DWB983079 EFX983066:EFX983079 EPT983066:EPT983079 EZP983066:EZP983079 FJL983066:FJL983079 FTH983066:FTH983079 GDD983066:GDD983079 GMZ983066:GMZ983079 GWV983066:GWV983079 HGR983066:HGR983079 HQN983066:HQN983079 IAJ983066:IAJ983079 IKF983066:IKF983079 IUB983066:IUB983079 JDX983066:JDX983079 JNT983066:JNT983079 JXP983066:JXP983079 KHL983066:KHL983079 KRH983066:KRH983079 LBD983066:LBD983079 LKZ983066:LKZ983079 LUV983066:LUV983079 MER983066:MER983079 MON983066:MON983079 MYJ983066:MYJ983079 NIF983066:NIF983079 NSB983066:NSB983079 OBX983066:OBX983079 OLT983066:OLT983079 OVP983066:OVP983079 PFL983066:PFL983079 PPH983066:PPH983079 PZD983066:PZD983079 QIZ983066:QIZ983079 QSV983066:QSV983079 RCR983066:RCR983079 RMN983066:RMN983079 RWJ983066:RWJ983079 SGF983066:SGF983079 SQB983066:SQB983079 SZX983066:SZX983079 TJT983066:TJT983079 TTP983066:TTP983079 UDL983066:UDL983079 UNH983066:UNH983079 UXD983066:UXD983079 VGZ983066:VGZ983079 VQV983066:VQV983079 WAR983066:WAR983079 WKN983066:WKN983079 WUJ983066:WUJ983079 HX41:HX48 RT41:RT48 ABP41:ABP48 ALL41:ALL48 AVH41:AVH48 BFD41:BFD48 BOZ41:BOZ48 BYV41:BYV48 CIR41:CIR48 CSN41:CSN48 DCJ41:DCJ48 DMF41:DMF48 DWB41:DWB48 EFX41:EFX48 EPT41:EPT48 EZP41:EZP48 FJL41:FJL48 FTH41:FTH48 GDD41:GDD48 GMZ41:GMZ48 GWV41:GWV48 HGR41:HGR48 HQN41:HQN48 IAJ41:IAJ48 IKF41:IKF48 IUB41:IUB48 JDX41:JDX48 JNT41:JNT48 JXP41:JXP48 KHL41:KHL48 KRH41:KRH48 LBD41:LBD48 LKZ41:LKZ48 LUV41:LUV48 MER41:MER48 MON41:MON48 MYJ41:MYJ48 NIF41:NIF48 NSB41:NSB48 OBX41:OBX48 OLT41:OLT48 OVP41:OVP48 PFL41:PFL48 PPH41:PPH48 PZD41:PZD48 QIZ41:QIZ48 QSV41:QSV48 RCR41:RCR48 RMN41:RMN48 RWJ41:RWJ48 SGF41:SGF48 SQB41:SQB48 SZX41:SZX48 TJT41:TJT48 TTP41:TTP48 UDL41:UDL48 UNH41:UNH48 UXD41:UXD48 VGZ41:VGZ48 VQV41:VQV48 WAR41:WAR48 WKN41:WKN48 WUJ41:WUJ48 HX65577:HX65584 RT65577:RT65584 ABP65577:ABP65584 ALL65577:ALL65584 AVH65577:AVH65584 BFD65577:BFD65584 BOZ65577:BOZ65584 BYV65577:BYV65584 CIR65577:CIR65584 CSN65577:CSN65584 DCJ65577:DCJ65584 DMF65577:DMF65584 DWB65577:DWB65584 EFX65577:EFX65584 EPT65577:EPT65584 EZP65577:EZP65584 FJL65577:FJL65584 FTH65577:FTH65584 GDD65577:GDD65584 GMZ65577:GMZ65584 GWV65577:GWV65584 HGR65577:HGR65584 HQN65577:HQN65584 IAJ65577:IAJ65584 IKF65577:IKF65584 IUB65577:IUB65584 JDX65577:JDX65584 JNT65577:JNT65584 JXP65577:JXP65584 KHL65577:KHL65584 KRH65577:KRH65584 LBD65577:LBD65584 LKZ65577:LKZ65584 LUV65577:LUV65584 MER65577:MER65584 MON65577:MON65584 MYJ65577:MYJ65584 NIF65577:NIF65584 NSB65577:NSB65584 OBX65577:OBX65584 OLT65577:OLT65584 OVP65577:OVP65584 PFL65577:PFL65584 PPH65577:PPH65584 PZD65577:PZD65584 QIZ65577:QIZ65584 QSV65577:QSV65584 RCR65577:RCR65584 RMN65577:RMN65584 RWJ65577:RWJ65584 SGF65577:SGF65584 SQB65577:SQB65584 SZX65577:SZX65584 TJT65577:TJT65584 TTP65577:TTP65584 UDL65577:UDL65584 UNH65577:UNH65584 UXD65577:UXD65584 VGZ65577:VGZ65584 VQV65577:VQV65584 WAR65577:WAR65584 WKN65577:WKN65584 WUJ65577:WUJ65584 HX131113:HX131120 RT131113:RT131120 ABP131113:ABP131120 ALL131113:ALL131120 AVH131113:AVH131120 BFD131113:BFD131120 BOZ131113:BOZ131120 BYV131113:BYV131120 CIR131113:CIR131120 CSN131113:CSN131120 DCJ131113:DCJ131120 DMF131113:DMF131120 DWB131113:DWB131120 EFX131113:EFX131120 EPT131113:EPT131120 EZP131113:EZP131120 FJL131113:FJL131120 FTH131113:FTH131120 GDD131113:GDD131120 GMZ131113:GMZ131120 GWV131113:GWV131120 HGR131113:HGR131120 HQN131113:HQN131120 IAJ131113:IAJ131120 IKF131113:IKF131120 IUB131113:IUB131120 JDX131113:JDX131120 JNT131113:JNT131120 JXP131113:JXP131120 KHL131113:KHL131120 KRH131113:KRH131120 LBD131113:LBD131120 LKZ131113:LKZ131120 LUV131113:LUV131120 MER131113:MER131120 MON131113:MON131120 MYJ131113:MYJ131120 NIF131113:NIF131120 NSB131113:NSB131120 OBX131113:OBX131120 OLT131113:OLT131120 OVP131113:OVP131120 PFL131113:PFL131120 PPH131113:PPH131120 PZD131113:PZD131120 QIZ131113:QIZ131120 QSV131113:QSV131120 RCR131113:RCR131120 RMN131113:RMN131120 RWJ131113:RWJ131120 SGF131113:SGF131120 SQB131113:SQB131120 SZX131113:SZX131120 TJT131113:TJT131120 TTP131113:TTP131120 UDL131113:UDL131120 UNH131113:UNH131120 UXD131113:UXD131120 VGZ131113:VGZ131120 VQV131113:VQV131120 WAR131113:WAR131120 WKN131113:WKN131120 WUJ131113:WUJ131120 HX196649:HX196656 RT196649:RT196656 ABP196649:ABP196656 ALL196649:ALL196656 AVH196649:AVH196656 BFD196649:BFD196656 BOZ196649:BOZ196656 BYV196649:BYV196656 CIR196649:CIR196656 CSN196649:CSN196656 DCJ196649:DCJ196656 DMF196649:DMF196656 DWB196649:DWB196656 EFX196649:EFX196656 EPT196649:EPT196656 EZP196649:EZP196656 FJL196649:FJL196656 FTH196649:FTH196656 GDD196649:GDD196656 GMZ196649:GMZ196656 GWV196649:GWV196656 HGR196649:HGR196656 HQN196649:HQN196656 IAJ196649:IAJ196656 IKF196649:IKF196656 IUB196649:IUB196656 JDX196649:JDX196656 JNT196649:JNT196656 JXP196649:JXP196656 KHL196649:KHL196656 KRH196649:KRH196656 LBD196649:LBD196656 LKZ196649:LKZ196656 LUV196649:LUV196656 MER196649:MER196656 MON196649:MON196656 MYJ196649:MYJ196656 NIF196649:NIF196656 NSB196649:NSB196656 OBX196649:OBX196656 OLT196649:OLT196656 OVP196649:OVP196656 PFL196649:PFL196656 PPH196649:PPH196656 PZD196649:PZD196656 QIZ196649:QIZ196656 QSV196649:QSV196656 RCR196649:RCR196656 RMN196649:RMN196656 RWJ196649:RWJ196656 SGF196649:SGF196656 SQB196649:SQB196656 SZX196649:SZX196656 TJT196649:TJT196656 TTP196649:TTP196656 UDL196649:UDL196656 UNH196649:UNH196656 UXD196649:UXD196656 VGZ196649:VGZ196656 VQV196649:VQV196656 WAR196649:WAR196656 WKN196649:WKN196656 WUJ196649:WUJ196656 HX262185:HX262192 RT262185:RT262192 ABP262185:ABP262192 ALL262185:ALL262192 AVH262185:AVH262192 BFD262185:BFD262192 BOZ262185:BOZ262192 BYV262185:BYV262192 CIR262185:CIR262192 CSN262185:CSN262192 DCJ262185:DCJ262192 DMF262185:DMF262192 DWB262185:DWB262192 EFX262185:EFX262192 EPT262185:EPT262192 EZP262185:EZP262192 FJL262185:FJL262192 FTH262185:FTH262192 GDD262185:GDD262192 GMZ262185:GMZ262192 GWV262185:GWV262192 HGR262185:HGR262192 HQN262185:HQN262192 IAJ262185:IAJ262192 IKF262185:IKF262192 IUB262185:IUB262192 JDX262185:JDX262192 JNT262185:JNT262192 JXP262185:JXP262192 KHL262185:KHL262192 KRH262185:KRH262192 LBD262185:LBD262192 LKZ262185:LKZ262192 LUV262185:LUV262192 MER262185:MER262192 MON262185:MON262192 MYJ262185:MYJ262192 NIF262185:NIF262192 NSB262185:NSB262192 OBX262185:OBX262192 OLT262185:OLT262192 OVP262185:OVP262192 PFL262185:PFL262192 PPH262185:PPH262192 PZD262185:PZD262192 QIZ262185:QIZ262192 QSV262185:QSV262192 RCR262185:RCR262192 RMN262185:RMN262192 RWJ262185:RWJ262192 SGF262185:SGF262192 SQB262185:SQB262192 SZX262185:SZX262192 TJT262185:TJT262192 TTP262185:TTP262192 UDL262185:UDL262192 UNH262185:UNH262192 UXD262185:UXD262192 VGZ262185:VGZ262192 VQV262185:VQV262192 WAR262185:WAR262192 WKN262185:WKN262192 WUJ262185:WUJ262192 HX327721:HX327728 RT327721:RT327728 ABP327721:ABP327728 ALL327721:ALL327728 AVH327721:AVH327728 BFD327721:BFD327728 BOZ327721:BOZ327728 BYV327721:BYV327728 CIR327721:CIR327728 CSN327721:CSN327728 DCJ327721:DCJ327728 DMF327721:DMF327728 DWB327721:DWB327728 EFX327721:EFX327728 EPT327721:EPT327728 EZP327721:EZP327728 FJL327721:FJL327728 FTH327721:FTH327728 GDD327721:GDD327728 GMZ327721:GMZ327728 GWV327721:GWV327728 HGR327721:HGR327728 HQN327721:HQN327728 IAJ327721:IAJ327728 IKF327721:IKF327728 IUB327721:IUB327728 JDX327721:JDX327728 JNT327721:JNT327728 JXP327721:JXP327728 KHL327721:KHL327728 KRH327721:KRH327728 LBD327721:LBD327728 LKZ327721:LKZ327728 LUV327721:LUV327728 MER327721:MER327728 MON327721:MON327728 MYJ327721:MYJ327728 NIF327721:NIF327728 NSB327721:NSB327728 OBX327721:OBX327728 OLT327721:OLT327728 OVP327721:OVP327728 PFL327721:PFL327728 PPH327721:PPH327728 PZD327721:PZD327728 QIZ327721:QIZ327728 QSV327721:QSV327728 RCR327721:RCR327728 RMN327721:RMN327728 RWJ327721:RWJ327728 SGF327721:SGF327728 SQB327721:SQB327728 SZX327721:SZX327728 TJT327721:TJT327728 TTP327721:TTP327728 UDL327721:UDL327728 UNH327721:UNH327728 UXD327721:UXD327728 VGZ327721:VGZ327728 VQV327721:VQV327728 WAR327721:WAR327728 WKN327721:WKN327728 WUJ327721:WUJ327728 HX393257:HX393264 RT393257:RT393264 ABP393257:ABP393264 ALL393257:ALL393264 AVH393257:AVH393264 BFD393257:BFD393264 BOZ393257:BOZ393264 BYV393257:BYV393264 CIR393257:CIR393264 CSN393257:CSN393264 DCJ393257:DCJ393264 DMF393257:DMF393264 DWB393257:DWB393264 EFX393257:EFX393264 EPT393257:EPT393264 EZP393257:EZP393264 FJL393257:FJL393264 FTH393257:FTH393264 GDD393257:GDD393264 GMZ393257:GMZ393264 GWV393257:GWV393264 HGR393257:HGR393264 HQN393257:HQN393264 IAJ393257:IAJ393264 IKF393257:IKF393264 IUB393257:IUB393264 JDX393257:JDX393264 JNT393257:JNT393264 JXP393257:JXP393264 KHL393257:KHL393264 KRH393257:KRH393264 LBD393257:LBD393264 LKZ393257:LKZ393264 LUV393257:LUV393264 MER393257:MER393264 MON393257:MON393264 MYJ393257:MYJ393264 NIF393257:NIF393264 NSB393257:NSB393264 OBX393257:OBX393264 OLT393257:OLT393264 OVP393257:OVP393264 PFL393257:PFL393264 PPH393257:PPH393264 PZD393257:PZD393264 QIZ393257:QIZ393264 QSV393257:QSV393264 RCR393257:RCR393264 RMN393257:RMN393264 RWJ393257:RWJ393264 SGF393257:SGF393264 SQB393257:SQB393264 SZX393257:SZX393264 TJT393257:TJT393264 TTP393257:TTP393264 UDL393257:UDL393264 UNH393257:UNH393264 UXD393257:UXD393264 VGZ393257:VGZ393264 VQV393257:VQV393264 WAR393257:WAR393264 WKN393257:WKN393264 WUJ393257:WUJ393264 HX458793:HX458800 RT458793:RT458800 ABP458793:ABP458800 ALL458793:ALL458800 AVH458793:AVH458800 BFD458793:BFD458800 BOZ458793:BOZ458800 BYV458793:BYV458800 CIR458793:CIR458800 CSN458793:CSN458800 DCJ458793:DCJ458800 DMF458793:DMF458800 DWB458793:DWB458800 EFX458793:EFX458800 EPT458793:EPT458800 EZP458793:EZP458800 FJL458793:FJL458800 FTH458793:FTH458800 GDD458793:GDD458800 GMZ458793:GMZ458800 GWV458793:GWV458800 HGR458793:HGR458800 HQN458793:HQN458800 IAJ458793:IAJ458800 IKF458793:IKF458800 IUB458793:IUB458800 JDX458793:JDX458800 JNT458793:JNT458800 JXP458793:JXP458800 KHL458793:KHL458800 KRH458793:KRH458800 LBD458793:LBD458800 LKZ458793:LKZ458800 LUV458793:LUV458800 MER458793:MER458800 MON458793:MON458800 MYJ458793:MYJ458800 NIF458793:NIF458800 NSB458793:NSB458800 OBX458793:OBX458800 OLT458793:OLT458800 OVP458793:OVP458800 PFL458793:PFL458800 PPH458793:PPH458800 PZD458793:PZD458800 QIZ458793:QIZ458800 QSV458793:QSV458800 RCR458793:RCR458800 RMN458793:RMN458800 RWJ458793:RWJ458800 SGF458793:SGF458800 SQB458793:SQB458800 SZX458793:SZX458800 TJT458793:TJT458800 TTP458793:TTP458800 UDL458793:UDL458800 UNH458793:UNH458800 UXD458793:UXD458800 VGZ458793:VGZ458800 VQV458793:VQV458800 WAR458793:WAR458800 WKN458793:WKN458800 WUJ458793:WUJ458800 HX524329:HX524336 RT524329:RT524336 ABP524329:ABP524336 ALL524329:ALL524336 AVH524329:AVH524336 BFD524329:BFD524336 BOZ524329:BOZ524336 BYV524329:BYV524336 CIR524329:CIR524336 CSN524329:CSN524336 DCJ524329:DCJ524336 DMF524329:DMF524336 DWB524329:DWB524336 EFX524329:EFX524336 EPT524329:EPT524336 EZP524329:EZP524336 FJL524329:FJL524336 FTH524329:FTH524336 GDD524329:GDD524336 GMZ524329:GMZ524336 GWV524329:GWV524336 HGR524329:HGR524336 HQN524329:HQN524336 IAJ524329:IAJ524336 IKF524329:IKF524336 IUB524329:IUB524336 JDX524329:JDX524336 JNT524329:JNT524336 JXP524329:JXP524336 KHL524329:KHL524336 KRH524329:KRH524336 LBD524329:LBD524336 LKZ524329:LKZ524336 LUV524329:LUV524336 MER524329:MER524336 MON524329:MON524336 MYJ524329:MYJ524336 NIF524329:NIF524336 NSB524329:NSB524336 OBX524329:OBX524336 OLT524329:OLT524336 OVP524329:OVP524336 PFL524329:PFL524336 PPH524329:PPH524336 PZD524329:PZD524336 QIZ524329:QIZ524336 QSV524329:QSV524336 RCR524329:RCR524336 RMN524329:RMN524336 RWJ524329:RWJ524336 SGF524329:SGF524336 SQB524329:SQB524336 SZX524329:SZX524336 TJT524329:TJT524336 TTP524329:TTP524336 UDL524329:UDL524336 UNH524329:UNH524336 UXD524329:UXD524336 VGZ524329:VGZ524336 VQV524329:VQV524336 WAR524329:WAR524336 WKN524329:WKN524336 WUJ524329:WUJ524336 HX589865:HX589872 RT589865:RT589872 ABP589865:ABP589872 ALL589865:ALL589872 AVH589865:AVH589872 BFD589865:BFD589872 BOZ589865:BOZ589872 BYV589865:BYV589872 CIR589865:CIR589872 CSN589865:CSN589872 DCJ589865:DCJ589872 DMF589865:DMF589872 DWB589865:DWB589872 EFX589865:EFX589872 EPT589865:EPT589872 EZP589865:EZP589872 FJL589865:FJL589872 FTH589865:FTH589872 GDD589865:GDD589872 GMZ589865:GMZ589872 GWV589865:GWV589872 HGR589865:HGR589872 HQN589865:HQN589872 IAJ589865:IAJ589872 IKF589865:IKF589872 IUB589865:IUB589872 JDX589865:JDX589872 JNT589865:JNT589872 JXP589865:JXP589872 KHL589865:KHL589872 KRH589865:KRH589872 LBD589865:LBD589872 LKZ589865:LKZ589872 LUV589865:LUV589872 MER589865:MER589872 MON589865:MON589872 MYJ589865:MYJ589872 NIF589865:NIF589872 NSB589865:NSB589872 OBX589865:OBX589872 OLT589865:OLT589872 OVP589865:OVP589872 PFL589865:PFL589872 PPH589865:PPH589872 PZD589865:PZD589872 QIZ589865:QIZ589872 QSV589865:QSV589872 RCR589865:RCR589872 RMN589865:RMN589872 RWJ589865:RWJ589872 SGF589865:SGF589872 SQB589865:SQB589872 SZX589865:SZX589872 TJT589865:TJT589872 TTP589865:TTP589872 UDL589865:UDL589872 UNH589865:UNH589872 UXD589865:UXD589872 VGZ589865:VGZ589872 VQV589865:VQV589872 WAR589865:WAR589872 WKN589865:WKN589872 WUJ589865:WUJ589872 HX655401:HX655408 RT655401:RT655408 ABP655401:ABP655408 ALL655401:ALL655408 AVH655401:AVH655408 BFD655401:BFD655408 BOZ655401:BOZ655408 BYV655401:BYV655408 CIR655401:CIR655408 CSN655401:CSN655408 DCJ655401:DCJ655408 DMF655401:DMF655408 DWB655401:DWB655408 EFX655401:EFX655408 EPT655401:EPT655408 EZP655401:EZP655408 FJL655401:FJL655408 FTH655401:FTH655408 GDD655401:GDD655408 GMZ655401:GMZ655408 GWV655401:GWV655408 HGR655401:HGR655408 HQN655401:HQN655408 IAJ655401:IAJ655408 IKF655401:IKF655408 IUB655401:IUB655408 JDX655401:JDX655408 JNT655401:JNT655408 JXP655401:JXP655408 KHL655401:KHL655408 KRH655401:KRH655408 LBD655401:LBD655408 LKZ655401:LKZ655408 LUV655401:LUV655408 MER655401:MER655408 MON655401:MON655408 MYJ655401:MYJ655408 NIF655401:NIF655408 NSB655401:NSB655408 OBX655401:OBX655408 OLT655401:OLT655408 OVP655401:OVP655408 PFL655401:PFL655408 PPH655401:PPH655408 PZD655401:PZD655408 QIZ655401:QIZ655408 QSV655401:QSV655408 RCR655401:RCR655408 RMN655401:RMN655408 RWJ655401:RWJ655408 SGF655401:SGF655408 SQB655401:SQB655408 SZX655401:SZX655408 TJT655401:TJT655408 TTP655401:TTP655408 UDL655401:UDL655408 UNH655401:UNH655408 UXD655401:UXD655408 VGZ655401:VGZ655408 VQV655401:VQV655408 WAR655401:WAR655408 WKN655401:WKN655408 WUJ655401:WUJ655408 HX720937:HX720944 RT720937:RT720944 ABP720937:ABP720944 ALL720937:ALL720944 AVH720937:AVH720944 BFD720937:BFD720944 BOZ720937:BOZ720944 BYV720937:BYV720944 CIR720937:CIR720944 CSN720937:CSN720944 DCJ720937:DCJ720944 DMF720937:DMF720944 DWB720937:DWB720944 EFX720937:EFX720944 EPT720937:EPT720944 EZP720937:EZP720944 FJL720937:FJL720944 FTH720937:FTH720944 GDD720937:GDD720944 GMZ720937:GMZ720944 GWV720937:GWV720944 HGR720937:HGR720944 HQN720937:HQN720944 IAJ720937:IAJ720944 IKF720937:IKF720944 IUB720937:IUB720944 JDX720937:JDX720944 JNT720937:JNT720944 JXP720937:JXP720944 KHL720937:KHL720944 KRH720937:KRH720944 LBD720937:LBD720944 LKZ720937:LKZ720944 LUV720937:LUV720944 MER720937:MER720944 MON720937:MON720944 MYJ720937:MYJ720944 NIF720937:NIF720944 NSB720937:NSB720944 OBX720937:OBX720944 OLT720937:OLT720944 OVP720937:OVP720944 PFL720937:PFL720944 PPH720937:PPH720944 PZD720937:PZD720944 QIZ720937:QIZ720944 QSV720937:QSV720944 RCR720937:RCR720944 RMN720937:RMN720944 RWJ720937:RWJ720944 SGF720937:SGF720944 SQB720937:SQB720944 SZX720937:SZX720944 TJT720937:TJT720944 TTP720937:TTP720944 UDL720937:UDL720944 UNH720937:UNH720944 UXD720937:UXD720944 VGZ720937:VGZ720944 VQV720937:VQV720944 WAR720937:WAR720944 WKN720937:WKN720944 WUJ720937:WUJ720944 HX786473:HX786480 RT786473:RT786480 ABP786473:ABP786480 ALL786473:ALL786480 AVH786473:AVH786480 BFD786473:BFD786480 BOZ786473:BOZ786480 BYV786473:BYV786480 CIR786473:CIR786480 CSN786473:CSN786480 DCJ786473:DCJ786480 DMF786473:DMF786480 DWB786473:DWB786480 EFX786473:EFX786480 EPT786473:EPT786480 EZP786473:EZP786480 FJL786473:FJL786480 FTH786473:FTH786480 GDD786473:GDD786480 GMZ786473:GMZ786480 GWV786473:GWV786480 HGR786473:HGR786480 HQN786473:HQN786480 IAJ786473:IAJ786480 IKF786473:IKF786480 IUB786473:IUB786480 JDX786473:JDX786480 JNT786473:JNT786480 JXP786473:JXP786480 KHL786473:KHL786480 KRH786473:KRH786480 LBD786473:LBD786480 LKZ786473:LKZ786480 LUV786473:LUV786480 MER786473:MER786480 MON786473:MON786480 MYJ786473:MYJ786480 NIF786473:NIF786480 NSB786473:NSB786480 OBX786473:OBX786480 OLT786473:OLT786480 OVP786473:OVP786480 PFL786473:PFL786480 PPH786473:PPH786480 PZD786473:PZD786480 QIZ786473:QIZ786480 QSV786473:QSV786480 RCR786473:RCR786480 RMN786473:RMN786480 RWJ786473:RWJ786480 SGF786473:SGF786480 SQB786473:SQB786480 SZX786473:SZX786480 TJT786473:TJT786480 TTP786473:TTP786480 UDL786473:UDL786480 UNH786473:UNH786480 UXD786473:UXD786480 VGZ786473:VGZ786480 VQV786473:VQV786480 WAR786473:WAR786480 WKN786473:WKN786480 WUJ786473:WUJ786480 HX852009:HX852016 RT852009:RT852016 ABP852009:ABP852016 ALL852009:ALL852016 AVH852009:AVH852016 BFD852009:BFD852016 BOZ852009:BOZ852016 BYV852009:BYV852016 CIR852009:CIR852016 CSN852009:CSN852016 DCJ852009:DCJ852016 DMF852009:DMF852016 DWB852009:DWB852016 EFX852009:EFX852016 EPT852009:EPT852016 EZP852009:EZP852016 FJL852009:FJL852016 FTH852009:FTH852016 GDD852009:GDD852016 GMZ852009:GMZ852016 GWV852009:GWV852016 HGR852009:HGR852016 HQN852009:HQN852016 IAJ852009:IAJ852016 IKF852009:IKF852016 IUB852009:IUB852016 JDX852009:JDX852016 JNT852009:JNT852016 JXP852009:JXP852016 KHL852009:KHL852016 KRH852009:KRH852016 LBD852009:LBD852016 LKZ852009:LKZ852016 LUV852009:LUV852016 MER852009:MER852016 MON852009:MON852016 MYJ852009:MYJ852016 NIF852009:NIF852016 NSB852009:NSB852016 OBX852009:OBX852016 OLT852009:OLT852016 OVP852009:OVP852016 PFL852009:PFL852016 PPH852009:PPH852016 PZD852009:PZD852016 QIZ852009:QIZ852016 QSV852009:QSV852016 RCR852009:RCR852016 RMN852009:RMN852016 RWJ852009:RWJ852016 SGF852009:SGF852016 SQB852009:SQB852016 SZX852009:SZX852016 TJT852009:TJT852016 TTP852009:TTP852016 UDL852009:UDL852016 UNH852009:UNH852016 UXD852009:UXD852016 VGZ852009:VGZ852016 VQV852009:VQV852016 WAR852009:WAR852016 WKN852009:WKN852016 WUJ852009:WUJ852016 HX917545:HX917552 RT917545:RT917552 ABP917545:ABP917552 ALL917545:ALL917552 AVH917545:AVH917552 BFD917545:BFD917552 BOZ917545:BOZ917552 BYV917545:BYV917552 CIR917545:CIR917552 CSN917545:CSN917552 DCJ917545:DCJ917552 DMF917545:DMF917552 DWB917545:DWB917552 EFX917545:EFX917552 EPT917545:EPT917552 EZP917545:EZP917552 FJL917545:FJL917552 FTH917545:FTH917552 GDD917545:GDD917552 GMZ917545:GMZ917552 GWV917545:GWV917552 HGR917545:HGR917552 HQN917545:HQN917552 IAJ917545:IAJ917552 IKF917545:IKF917552 IUB917545:IUB917552 JDX917545:JDX917552 JNT917545:JNT917552 JXP917545:JXP917552 KHL917545:KHL917552 KRH917545:KRH917552 LBD917545:LBD917552 LKZ917545:LKZ917552 LUV917545:LUV917552 MER917545:MER917552 MON917545:MON917552 MYJ917545:MYJ917552 NIF917545:NIF917552 NSB917545:NSB917552 OBX917545:OBX917552 OLT917545:OLT917552 OVP917545:OVP917552 PFL917545:PFL917552 PPH917545:PPH917552 PZD917545:PZD917552 QIZ917545:QIZ917552 QSV917545:QSV917552 RCR917545:RCR917552 RMN917545:RMN917552 RWJ917545:RWJ917552 SGF917545:SGF917552 SQB917545:SQB917552 SZX917545:SZX917552 TJT917545:TJT917552 TTP917545:TTP917552 UDL917545:UDL917552 UNH917545:UNH917552 UXD917545:UXD917552 VGZ917545:VGZ917552 VQV917545:VQV917552 WAR917545:WAR917552 WKN917545:WKN917552 WUJ917545:WUJ917552 HX983081:HX983088 RT983081:RT983088 ABP983081:ABP983088 ALL983081:ALL983088 AVH983081:AVH983088 BFD983081:BFD983088 BOZ983081:BOZ983088 BYV983081:BYV983088 CIR983081:CIR983088 CSN983081:CSN983088 DCJ983081:DCJ983088 DMF983081:DMF983088 DWB983081:DWB983088 EFX983081:EFX983088 EPT983081:EPT983088 EZP983081:EZP983088 FJL983081:FJL983088 FTH983081:FTH983088 GDD983081:GDD983088 GMZ983081:GMZ983088 GWV983081:GWV983088 HGR983081:HGR983088 HQN983081:HQN983088 IAJ983081:IAJ983088 IKF983081:IKF983088 IUB983081:IUB983088 JDX983081:JDX983088 JNT983081:JNT983088 JXP983081:JXP983088 KHL983081:KHL983088 KRH983081:KRH983088 LBD983081:LBD983088 LKZ983081:LKZ983088 LUV983081:LUV983088 MER983081:MER983088 MON983081:MON983088 MYJ983081:MYJ983088 NIF983081:NIF983088 NSB983081:NSB983088 OBX983081:OBX983088 OLT983081:OLT983088 OVP983081:OVP983088 PFL983081:PFL983088 PPH983081:PPH983088 PZD983081:PZD983088 QIZ983081:QIZ983088 QSV983081:QSV983088 RCR983081:RCR983088 RMN983081:RMN983088 RWJ983081:RWJ983088 SGF983081:SGF983088 SQB983081:SQB983088 SZX983081:SZX983088 TJT983081:TJT983088 TTP983081:TTP983088 UDL983081:UDL983088 UNH983081:UNH983088 UXD983081:UXD983088 VGZ983081:VGZ983088 VQV983081:VQV983088 WAR983081:WAR983088 WKN983081:WKN983088 WUJ983081:WUJ983088 HX12:HX24 RT12:RT24 ABP12:ABP24 ALL12:ALL24 AVH12:AVH24 BFD12:BFD24 BOZ12:BOZ24 BYV12:BYV24 CIR12:CIR24 CSN12:CSN24 DCJ12:DCJ24 DMF12:DMF24 DWB12:DWB24 EFX12:EFX24 EPT12:EPT24 EZP12:EZP24 FJL12:FJL24 FTH12:FTH24 GDD12:GDD24 GMZ12:GMZ24 GWV12:GWV24 HGR12:HGR24 HQN12:HQN24 IAJ12:IAJ24 IKF12:IKF24 IUB12:IUB24 JDX12:JDX24 JNT12:JNT24 JXP12:JXP24 KHL12:KHL24 KRH12:KRH24 LBD12:LBD24 LKZ12:LKZ24 LUV12:LUV24 MER12:MER24 MON12:MON24 MYJ12:MYJ24 NIF12:NIF24 NSB12:NSB24 OBX12:OBX24 OLT12:OLT24 OVP12:OVP24 PFL12:PFL24 PPH12:PPH24 PZD12:PZD24 QIZ12:QIZ24 QSV12:QSV24 RCR12:RCR24 RMN12:RMN24 RWJ12:RWJ24 SGF12:SGF24 SQB12:SQB24 SZX12:SZX24 TJT12:TJT24 TTP12:TTP24 UDL12:UDL24 UNH12:UNH24 UXD12:UXD24 VGZ12:VGZ24 VQV12:VQV24 WAR12:WAR24 WKN12:WKN24 WUJ12:WUJ24 HX65548:HX65560 RT65548:RT65560 ABP65548:ABP65560 ALL65548:ALL65560 AVH65548:AVH65560 BFD65548:BFD65560 BOZ65548:BOZ65560 BYV65548:BYV65560 CIR65548:CIR65560 CSN65548:CSN65560 DCJ65548:DCJ65560 DMF65548:DMF65560 DWB65548:DWB65560 EFX65548:EFX65560 EPT65548:EPT65560 EZP65548:EZP65560 FJL65548:FJL65560 FTH65548:FTH65560 GDD65548:GDD65560 GMZ65548:GMZ65560 GWV65548:GWV65560 HGR65548:HGR65560 HQN65548:HQN65560 IAJ65548:IAJ65560 IKF65548:IKF65560 IUB65548:IUB65560 JDX65548:JDX65560 JNT65548:JNT65560 JXP65548:JXP65560 KHL65548:KHL65560 KRH65548:KRH65560 LBD65548:LBD65560 LKZ65548:LKZ65560 LUV65548:LUV65560 MER65548:MER65560 MON65548:MON65560 MYJ65548:MYJ65560 NIF65548:NIF65560 NSB65548:NSB65560 OBX65548:OBX65560 OLT65548:OLT65560 OVP65548:OVP65560 PFL65548:PFL65560 PPH65548:PPH65560 PZD65548:PZD65560 QIZ65548:QIZ65560 QSV65548:QSV65560 RCR65548:RCR65560 RMN65548:RMN65560 RWJ65548:RWJ65560 SGF65548:SGF65560 SQB65548:SQB65560 SZX65548:SZX65560 TJT65548:TJT65560 TTP65548:TTP65560 UDL65548:UDL65560 UNH65548:UNH65560 UXD65548:UXD65560 VGZ65548:VGZ65560 VQV65548:VQV65560 WAR65548:WAR65560 WKN65548:WKN65560 WUJ65548:WUJ65560 HX131084:HX131096 RT131084:RT131096 ABP131084:ABP131096 ALL131084:ALL131096 AVH131084:AVH131096 BFD131084:BFD131096 BOZ131084:BOZ131096 BYV131084:BYV131096 CIR131084:CIR131096 CSN131084:CSN131096 DCJ131084:DCJ131096 DMF131084:DMF131096 DWB131084:DWB131096 EFX131084:EFX131096 EPT131084:EPT131096 EZP131084:EZP131096 FJL131084:FJL131096 FTH131084:FTH131096 GDD131084:GDD131096 GMZ131084:GMZ131096 GWV131084:GWV131096 HGR131084:HGR131096 HQN131084:HQN131096 IAJ131084:IAJ131096 IKF131084:IKF131096 IUB131084:IUB131096 JDX131084:JDX131096 JNT131084:JNT131096 JXP131084:JXP131096 KHL131084:KHL131096 KRH131084:KRH131096 LBD131084:LBD131096 LKZ131084:LKZ131096 LUV131084:LUV131096 MER131084:MER131096 MON131084:MON131096 MYJ131084:MYJ131096 NIF131084:NIF131096 NSB131084:NSB131096 OBX131084:OBX131096 OLT131084:OLT131096 OVP131084:OVP131096 PFL131084:PFL131096 PPH131084:PPH131096 PZD131084:PZD131096 QIZ131084:QIZ131096 QSV131084:QSV131096 RCR131084:RCR131096 RMN131084:RMN131096 RWJ131084:RWJ131096 SGF131084:SGF131096 SQB131084:SQB131096 SZX131084:SZX131096 TJT131084:TJT131096 TTP131084:TTP131096 UDL131084:UDL131096 UNH131084:UNH131096 UXD131084:UXD131096 VGZ131084:VGZ131096 VQV131084:VQV131096 WAR131084:WAR131096 WKN131084:WKN131096 WUJ131084:WUJ131096 HX196620:HX196632 RT196620:RT196632 ABP196620:ABP196632 ALL196620:ALL196632 AVH196620:AVH196632 BFD196620:BFD196632 BOZ196620:BOZ196632 BYV196620:BYV196632 CIR196620:CIR196632 CSN196620:CSN196632 DCJ196620:DCJ196632 DMF196620:DMF196632 DWB196620:DWB196632 EFX196620:EFX196632 EPT196620:EPT196632 EZP196620:EZP196632 FJL196620:FJL196632 FTH196620:FTH196632 GDD196620:GDD196632 GMZ196620:GMZ196632 GWV196620:GWV196632 HGR196620:HGR196632 HQN196620:HQN196632 IAJ196620:IAJ196632 IKF196620:IKF196632 IUB196620:IUB196632 JDX196620:JDX196632 JNT196620:JNT196632 JXP196620:JXP196632 KHL196620:KHL196632 KRH196620:KRH196632 LBD196620:LBD196632 LKZ196620:LKZ196632 LUV196620:LUV196632 MER196620:MER196632 MON196620:MON196632 MYJ196620:MYJ196632 NIF196620:NIF196632 NSB196620:NSB196632 OBX196620:OBX196632 OLT196620:OLT196632 OVP196620:OVP196632 PFL196620:PFL196632 PPH196620:PPH196632 PZD196620:PZD196632 QIZ196620:QIZ196632 QSV196620:QSV196632 RCR196620:RCR196632 RMN196620:RMN196632 RWJ196620:RWJ196632 SGF196620:SGF196632 SQB196620:SQB196632 SZX196620:SZX196632 TJT196620:TJT196632 TTP196620:TTP196632 UDL196620:UDL196632 UNH196620:UNH196632 UXD196620:UXD196632 VGZ196620:VGZ196632 VQV196620:VQV196632 WAR196620:WAR196632 WKN196620:WKN196632 WUJ196620:WUJ196632 HX262156:HX262168 RT262156:RT262168 ABP262156:ABP262168 ALL262156:ALL262168 AVH262156:AVH262168 BFD262156:BFD262168 BOZ262156:BOZ262168 BYV262156:BYV262168 CIR262156:CIR262168 CSN262156:CSN262168 DCJ262156:DCJ262168 DMF262156:DMF262168 DWB262156:DWB262168 EFX262156:EFX262168 EPT262156:EPT262168 EZP262156:EZP262168 FJL262156:FJL262168 FTH262156:FTH262168 GDD262156:GDD262168 GMZ262156:GMZ262168 GWV262156:GWV262168 HGR262156:HGR262168 HQN262156:HQN262168 IAJ262156:IAJ262168 IKF262156:IKF262168 IUB262156:IUB262168 JDX262156:JDX262168 JNT262156:JNT262168 JXP262156:JXP262168 KHL262156:KHL262168 KRH262156:KRH262168 LBD262156:LBD262168 LKZ262156:LKZ262168 LUV262156:LUV262168 MER262156:MER262168 MON262156:MON262168 MYJ262156:MYJ262168 NIF262156:NIF262168 NSB262156:NSB262168 OBX262156:OBX262168 OLT262156:OLT262168 OVP262156:OVP262168 PFL262156:PFL262168 PPH262156:PPH262168 PZD262156:PZD262168 QIZ262156:QIZ262168 QSV262156:QSV262168 RCR262156:RCR262168 RMN262156:RMN262168 RWJ262156:RWJ262168 SGF262156:SGF262168 SQB262156:SQB262168 SZX262156:SZX262168 TJT262156:TJT262168 TTP262156:TTP262168 UDL262156:UDL262168 UNH262156:UNH262168 UXD262156:UXD262168 VGZ262156:VGZ262168 VQV262156:VQV262168 WAR262156:WAR262168 WKN262156:WKN262168 WUJ262156:WUJ262168 HX327692:HX327704 RT327692:RT327704 ABP327692:ABP327704 ALL327692:ALL327704 AVH327692:AVH327704 BFD327692:BFD327704 BOZ327692:BOZ327704 BYV327692:BYV327704 CIR327692:CIR327704 CSN327692:CSN327704 DCJ327692:DCJ327704 DMF327692:DMF327704 DWB327692:DWB327704 EFX327692:EFX327704 EPT327692:EPT327704 EZP327692:EZP327704 FJL327692:FJL327704 FTH327692:FTH327704 GDD327692:GDD327704 GMZ327692:GMZ327704 GWV327692:GWV327704 HGR327692:HGR327704 HQN327692:HQN327704 IAJ327692:IAJ327704 IKF327692:IKF327704 IUB327692:IUB327704 JDX327692:JDX327704 JNT327692:JNT327704 JXP327692:JXP327704 KHL327692:KHL327704 KRH327692:KRH327704 LBD327692:LBD327704 LKZ327692:LKZ327704 LUV327692:LUV327704 MER327692:MER327704 MON327692:MON327704 MYJ327692:MYJ327704 NIF327692:NIF327704 NSB327692:NSB327704 OBX327692:OBX327704 OLT327692:OLT327704 OVP327692:OVP327704 PFL327692:PFL327704 PPH327692:PPH327704 PZD327692:PZD327704 QIZ327692:QIZ327704 QSV327692:QSV327704 RCR327692:RCR327704 RMN327692:RMN327704 RWJ327692:RWJ327704 SGF327692:SGF327704 SQB327692:SQB327704 SZX327692:SZX327704 TJT327692:TJT327704 TTP327692:TTP327704 UDL327692:UDL327704 UNH327692:UNH327704 UXD327692:UXD327704 VGZ327692:VGZ327704 VQV327692:VQV327704 WAR327692:WAR327704 WKN327692:WKN327704 WUJ327692:WUJ327704 HX393228:HX393240 RT393228:RT393240 ABP393228:ABP393240 ALL393228:ALL393240 AVH393228:AVH393240 BFD393228:BFD393240 BOZ393228:BOZ393240 BYV393228:BYV393240 CIR393228:CIR393240 CSN393228:CSN393240 DCJ393228:DCJ393240 DMF393228:DMF393240 DWB393228:DWB393240 EFX393228:EFX393240 EPT393228:EPT393240 EZP393228:EZP393240 FJL393228:FJL393240 FTH393228:FTH393240 GDD393228:GDD393240 GMZ393228:GMZ393240 GWV393228:GWV393240 HGR393228:HGR393240 HQN393228:HQN393240 IAJ393228:IAJ393240 IKF393228:IKF393240 IUB393228:IUB393240 JDX393228:JDX393240 JNT393228:JNT393240 JXP393228:JXP393240 KHL393228:KHL393240 KRH393228:KRH393240 LBD393228:LBD393240 LKZ393228:LKZ393240 LUV393228:LUV393240 MER393228:MER393240 MON393228:MON393240 MYJ393228:MYJ393240 NIF393228:NIF393240 NSB393228:NSB393240 OBX393228:OBX393240 OLT393228:OLT393240 OVP393228:OVP393240 PFL393228:PFL393240 PPH393228:PPH393240 PZD393228:PZD393240 QIZ393228:QIZ393240 QSV393228:QSV393240 RCR393228:RCR393240 RMN393228:RMN393240 RWJ393228:RWJ393240 SGF393228:SGF393240 SQB393228:SQB393240 SZX393228:SZX393240 TJT393228:TJT393240 TTP393228:TTP393240 UDL393228:UDL393240 UNH393228:UNH393240 UXD393228:UXD393240 VGZ393228:VGZ393240 VQV393228:VQV393240 WAR393228:WAR393240 WKN393228:WKN393240 WUJ393228:WUJ393240 HX458764:HX458776 RT458764:RT458776 ABP458764:ABP458776 ALL458764:ALL458776 AVH458764:AVH458776 BFD458764:BFD458776 BOZ458764:BOZ458776 BYV458764:BYV458776 CIR458764:CIR458776 CSN458764:CSN458776 DCJ458764:DCJ458776 DMF458764:DMF458776 DWB458764:DWB458776 EFX458764:EFX458776 EPT458764:EPT458776 EZP458764:EZP458776 FJL458764:FJL458776 FTH458764:FTH458776 GDD458764:GDD458776 GMZ458764:GMZ458776 GWV458764:GWV458776 HGR458764:HGR458776 HQN458764:HQN458776 IAJ458764:IAJ458776 IKF458764:IKF458776 IUB458764:IUB458776 JDX458764:JDX458776 JNT458764:JNT458776 JXP458764:JXP458776 KHL458764:KHL458776 KRH458764:KRH458776 LBD458764:LBD458776 LKZ458764:LKZ458776 LUV458764:LUV458776 MER458764:MER458776 MON458764:MON458776 MYJ458764:MYJ458776 NIF458764:NIF458776 NSB458764:NSB458776 OBX458764:OBX458776 OLT458764:OLT458776 OVP458764:OVP458776 PFL458764:PFL458776 PPH458764:PPH458776 PZD458764:PZD458776 QIZ458764:QIZ458776 QSV458764:QSV458776 RCR458764:RCR458776 RMN458764:RMN458776 RWJ458764:RWJ458776 SGF458764:SGF458776 SQB458764:SQB458776 SZX458764:SZX458776 TJT458764:TJT458776 TTP458764:TTP458776 UDL458764:UDL458776 UNH458764:UNH458776 UXD458764:UXD458776 VGZ458764:VGZ458776 VQV458764:VQV458776 WAR458764:WAR458776 WKN458764:WKN458776 WUJ458764:WUJ458776 HX524300:HX524312 RT524300:RT524312 ABP524300:ABP524312 ALL524300:ALL524312 AVH524300:AVH524312 BFD524300:BFD524312 BOZ524300:BOZ524312 BYV524300:BYV524312 CIR524300:CIR524312 CSN524300:CSN524312 DCJ524300:DCJ524312 DMF524300:DMF524312 DWB524300:DWB524312 EFX524300:EFX524312 EPT524300:EPT524312 EZP524300:EZP524312 FJL524300:FJL524312 FTH524300:FTH524312 GDD524300:GDD524312 GMZ524300:GMZ524312 GWV524300:GWV524312 HGR524300:HGR524312 HQN524300:HQN524312 IAJ524300:IAJ524312 IKF524300:IKF524312 IUB524300:IUB524312 JDX524300:JDX524312 JNT524300:JNT524312 JXP524300:JXP524312 KHL524300:KHL524312 KRH524300:KRH524312 LBD524300:LBD524312 LKZ524300:LKZ524312 LUV524300:LUV524312 MER524300:MER524312 MON524300:MON524312 MYJ524300:MYJ524312 NIF524300:NIF524312 NSB524300:NSB524312 OBX524300:OBX524312 OLT524300:OLT524312 OVP524300:OVP524312 PFL524300:PFL524312 PPH524300:PPH524312 PZD524300:PZD524312 QIZ524300:QIZ524312 QSV524300:QSV524312 RCR524300:RCR524312 RMN524300:RMN524312 RWJ524300:RWJ524312 SGF524300:SGF524312 SQB524300:SQB524312 SZX524300:SZX524312 TJT524300:TJT524312 TTP524300:TTP524312 UDL524300:UDL524312 UNH524300:UNH524312 UXD524300:UXD524312 VGZ524300:VGZ524312 VQV524300:VQV524312 WAR524300:WAR524312 WKN524300:WKN524312 WUJ524300:WUJ524312 HX589836:HX589848 RT589836:RT589848 ABP589836:ABP589848 ALL589836:ALL589848 AVH589836:AVH589848 BFD589836:BFD589848 BOZ589836:BOZ589848 BYV589836:BYV589848 CIR589836:CIR589848 CSN589836:CSN589848 DCJ589836:DCJ589848 DMF589836:DMF589848 DWB589836:DWB589848 EFX589836:EFX589848 EPT589836:EPT589848 EZP589836:EZP589848 FJL589836:FJL589848 FTH589836:FTH589848 GDD589836:GDD589848 GMZ589836:GMZ589848 GWV589836:GWV589848 HGR589836:HGR589848 HQN589836:HQN589848 IAJ589836:IAJ589848 IKF589836:IKF589848 IUB589836:IUB589848 JDX589836:JDX589848 JNT589836:JNT589848 JXP589836:JXP589848 KHL589836:KHL589848 KRH589836:KRH589848 LBD589836:LBD589848 LKZ589836:LKZ589848 LUV589836:LUV589848 MER589836:MER589848 MON589836:MON589848 MYJ589836:MYJ589848 NIF589836:NIF589848 NSB589836:NSB589848 OBX589836:OBX589848 OLT589836:OLT589848 OVP589836:OVP589848 PFL589836:PFL589848 PPH589836:PPH589848 PZD589836:PZD589848 QIZ589836:QIZ589848 QSV589836:QSV589848 RCR589836:RCR589848 RMN589836:RMN589848 RWJ589836:RWJ589848 SGF589836:SGF589848 SQB589836:SQB589848 SZX589836:SZX589848 TJT589836:TJT589848 TTP589836:TTP589848 UDL589836:UDL589848 UNH589836:UNH589848 UXD589836:UXD589848 VGZ589836:VGZ589848 VQV589836:VQV589848 WAR589836:WAR589848 WKN589836:WKN589848 WUJ589836:WUJ589848 HX655372:HX655384 RT655372:RT655384 ABP655372:ABP655384 ALL655372:ALL655384 AVH655372:AVH655384 BFD655372:BFD655384 BOZ655372:BOZ655384 BYV655372:BYV655384 CIR655372:CIR655384 CSN655372:CSN655384 DCJ655372:DCJ655384 DMF655372:DMF655384 DWB655372:DWB655384 EFX655372:EFX655384 EPT655372:EPT655384 EZP655372:EZP655384 FJL655372:FJL655384 FTH655372:FTH655384 GDD655372:GDD655384 GMZ655372:GMZ655384 GWV655372:GWV655384 HGR655372:HGR655384 HQN655372:HQN655384 IAJ655372:IAJ655384 IKF655372:IKF655384 IUB655372:IUB655384 JDX655372:JDX655384 JNT655372:JNT655384 JXP655372:JXP655384 KHL655372:KHL655384 KRH655372:KRH655384 LBD655372:LBD655384 LKZ655372:LKZ655384 LUV655372:LUV655384 MER655372:MER655384 MON655372:MON655384 MYJ655372:MYJ655384 NIF655372:NIF655384 NSB655372:NSB655384 OBX655372:OBX655384 OLT655372:OLT655384 OVP655372:OVP655384 PFL655372:PFL655384 PPH655372:PPH655384 PZD655372:PZD655384 QIZ655372:QIZ655384 QSV655372:QSV655384 RCR655372:RCR655384 RMN655372:RMN655384 RWJ655372:RWJ655384 SGF655372:SGF655384 SQB655372:SQB655384 SZX655372:SZX655384 TJT655372:TJT655384 TTP655372:TTP655384 UDL655372:UDL655384 UNH655372:UNH655384 UXD655372:UXD655384 VGZ655372:VGZ655384 VQV655372:VQV655384 WAR655372:WAR655384 WKN655372:WKN655384 WUJ655372:WUJ655384 HX720908:HX720920 RT720908:RT720920 ABP720908:ABP720920 ALL720908:ALL720920 AVH720908:AVH720920 BFD720908:BFD720920 BOZ720908:BOZ720920 BYV720908:BYV720920 CIR720908:CIR720920 CSN720908:CSN720920 DCJ720908:DCJ720920 DMF720908:DMF720920 DWB720908:DWB720920 EFX720908:EFX720920 EPT720908:EPT720920 EZP720908:EZP720920 FJL720908:FJL720920 FTH720908:FTH720920 GDD720908:GDD720920 GMZ720908:GMZ720920 GWV720908:GWV720920 HGR720908:HGR720920 HQN720908:HQN720920 IAJ720908:IAJ720920 IKF720908:IKF720920 IUB720908:IUB720920 JDX720908:JDX720920 JNT720908:JNT720920 JXP720908:JXP720920 KHL720908:KHL720920 KRH720908:KRH720920 LBD720908:LBD720920 LKZ720908:LKZ720920 LUV720908:LUV720920 MER720908:MER720920 MON720908:MON720920 MYJ720908:MYJ720920 NIF720908:NIF720920 NSB720908:NSB720920 OBX720908:OBX720920 OLT720908:OLT720920 OVP720908:OVP720920 PFL720908:PFL720920 PPH720908:PPH720920 PZD720908:PZD720920 QIZ720908:QIZ720920 QSV720908:QSV720920 RCR720908:RCR720920 RMN720908:RMN720920 RWJ720908:RWJ720920 SGF720908:SGF720920 SQB720908:SQB720920 SZX720908:SZX720920 TJT720908:TJT720920 TTP720908:TTP720920 UDL720908:UDL720920 UNH720908:UNH720920 UXD720908:UXD720920 VGZ720908:VGZ720920 VQV720908:VQV720920 WAR720908:WAR720920 WKN720908:WKN720920 WUJ720908:WUJ720920 HX786444:HX786456 RT786444:RT786456 ABP786444:ABP786456 ALL786444:ALL786456 AVH786444:AVH786456 BFD786444:BFD786456 BOZ786444:BOZ786456 BYV786444:BYV786456 CIR786444:CIR786456 CSN786444:CSN786456 DCJ786444:DCJ786456 DMF786444:DMF786456 DWB786444:DWB786456 EFX786444:EFX786456 EPT786444:EPT786456 EZP786444:EZP786456 FJL786444:FJL786456 FTH786444:FTH786456 GDD786444:GDD786456 GMZ786444:GMZ786456 GWV786444:GWV786456 HGR786444:HGR786456 HQN786444:HQN786456 IAJ786444:IAJ786456 IKF786444:IKF786456 IUB786444:IUB786456 JDX786444:JDX786456 JNT786444:JNT786456 JXP786444:JXP786456 KHL786444:KHL786456 KRH786444:KRH786456 LBD786444:LBD786456 LKZ786444:LKZ786456 LUV786444:LUV786456 MER786444:MER786456 MON786444:MON786456 MYJ786444:MYJ786456 NIF786444:NIF786456 NSB786444:NSB786456 OBX786444:OBX786456 OLT786444:OLT786456 OVP786444:OVP786456 PFL786444:PFL786456 PPH786444:PPH786456 PZD786444:PZD786456 QIZ786444:QIZ786456 QSV786444:QSV786456 RCR786444:RCR786456 RMN786444:RMN786456 RWJ786444:RWJ786456 SGF786444:SGF786456 SQB786444:SQB786456 SZX786444:SZX786456 TJT786444:TJT786456 TTP786444:TTP786456 UDL786444:UDL786456 UNH786444:UNH786456 UXD786444:UXD786456 VGZ786444:VGZ786456 VQV786444:VQV786456 WAR786444:WAR786456 WKN786444:WKN786456 WUJ786444:WUJ786456 HX851980:HX851992 RT851980:RT851992 ABP851980:ABP851992 ALL851980:ALL851992 AVH851980:AVH851992 BFD851980:BFD851992 BOZ851980:BOZ851992 BYV851980:BYV851992 CIR851980:CIR851992 CSN851980:CSN851992 DCJ851980:DCJ851992 DMF851980:DMF851992 DWB851980:DWB851992 EFX851980:EFX851992 EPT851980:EPT851992 EZP851980:EZP851992 FJL851980:FJL851992 FTH851980:FTH851992 GDD851980:GDD851992 GMZ851980:GMZ851992 GWV851980:GWV851992 HGR851980:HGR851992 HQN851980:HQN851992 IAJ851980:IAJ851992 IKF851980:IKF851992 IUB851980:IUB851992 JDX851980:JDX851992 JNT851980:JNT851992 JXP851980:JXP851992 KHL851980:KHL851992 KRH851980:KRH851992 LBD851980:LBD851992 LKZ851980:LKZ851992 LUV851980:LUV851992 MER851980:MER851992 MON851980:MON851992 MYJ851980:MYJ851992 NIF851980:NIF851992 NSB851980:NSB851992 OBX851980:OBX851992 OLT851980:OLT851992 OVP851980:OVP851992 PFL851980:PFL851992 PPH851980:PPH851992 PZD851980:PZD851992 QIZ851980:QIZ851992 QSV851980:QSV851992 RCR851980:RCR851992 RMN851980:RMN851992 RWJ851980:RWJ851992 SGF851980:SGF851992 SQB851980:SQB851992 SZX851980:SZX851992 TJT851980:TJT851992 TTP851980:TTP851992 UDL851980:UDL851992 UNH851980:UNH851992 UXD851980:UXD851992 VGZ851980:VGZ851992 VQV851980:VQV851992 WAR851980:WAR851992 WKN851980:WKN851992 WUJ851980:WUJ851992 HX917516:HX917528 RT917516:RT917528 ABP917516:ABP917528 ALL917516:ALL917528 AVH917516:AVH917528 BFD917516:BFD917528 BOZ917516:BOZ917528 BYV917516:BYV917528 CIR917516:CIR917528 CSN917516:CSN917528 DCJ917516:DCJ917528 DMF917516:DMF917528 DWB917516:DWB917528 EFX917516:EFX917528 EPT917516:EPT917528 EZP917516:EZP917528 FJL917516:FJL917528 FTH917516:FTH917528 GDD917516:GDD917528 GMZ917516:GMZ917528 GWV917516:GWV917528 HGR917516:HGR917528 HQN917516:HQN917528 IAJ917516:IAJ917528 IKF917516:IKF917528 IUB917516:IUB917528 JDX917516:JDX917528 JNT917516:JNT917528 JXP917516:JXP917528 KHL917516:KHL917528 KRH917516:KRH917528 LBD917516:LBD917528 LKZ917516:LKZ917528 LUV917516:LUV917528 MER917516:MER917528 MON917516:MON917528 MYJ917516:MYJ917528 NIF917516:NIF917528 NSB917516:NSB917528 OBX917516:OBX917528 OLT917516:OLT917528 OVP917516:OVP917528 PFL917516:PFL917528 PPH917516:PPH917528 PZD917516:PZD917528 QIZ917516:QIZ917528 QSV917516:QSV917528 RCR917516:RCR917528 RMN917516:RMN917528 RWJ917516:RWJ917528 SGF917516:SGF917528 SQB917516:SQB917528 SZX917516:SZX917528 TJT917516:TJT917528 TTP917516:TTP917528 UDL917516:UDL917528 UNH917516:UNH917528 UXD917516:UXD917528 VGZ917516:VGZ917528 VQV917516:VQV917528 WAR917516:WAR917528 WKN917516:WKN917528 WUJ917516:WUJ917528 HX983052:HX983064 RT983052:RT983064 ABP983052:ABP983064 ALL983052:ALL983064 AVH983052:AVH983064 BFD983052:BFD983064 BOZ983052:BOZ983064 BYV983052:BYV983064 CIR983052:CIR983064 CSN983052:CSN983064 DCJ983052:DCJ983064 DMF983052:DMF983064 DWB983052:DWB983064 EFX983052:EFX983064 EPT983052:EPT983064 EZP983052:EZP983064 FJL983052:FJL983064 FTH983052:FTH983064 GDD983052:GDD983064 GMZ983052:GMZ983064 GWV983052:GWV983064 HGR983052:HGR983064 HQN983052:HQN983064 IAJ983052:IAJ983064 IKF983052:IKF983064 IUB983052:IUB983064 JDX983052:JDX983064 JNT983052:JNT983064 JXP983052:JXP983064 KHL983052:KHL983064 KRH983052:KRH983064 LBD983052:LBD983064 LKZ983052:LKZ983064 LUV983052:LUV983064 MER983052:MER983064 MON983052:MON983064 MYJ983052:MYJ983064 NIF983052:NIF983064 NSB983052:NSB983064 OBX983052:OBX983064 OLT983052:OLT983064 OVP983052:OVP983064 PFL983052:PFL983064 PPH983052:PPH983064 PZD983052:PZD983064 QIZ983052:QIZ983064 QSV983052:QSV983064 RCR983052:RCR983064 RMN983052:RMN983064 RWJ983052:RWJ983064 SGF983052:SGF983064 SQB983052:SQB983064 SZX983052:SZX983064 TJT983052:TJT983064 TTP983052:TTP983064 UDL983052:UDL983064 UNH983052:UNH983064 UXD983052:UXD983064 VGZ983052:VGZ983064 VQV983052:VQV983064 WAR983052:WAR983064 WKN983052:WKN983064 WUJ983052:WUJ983064 HX50:HX53 RT50:RT53 ABP50:ABP53 ALL50:ALL53 AVH50:AVH53 BFD50:BFD53 BOZ50:BOZ53 BYV50:BYV53 CIR50:CIR53 CSN50:CSN53 DCJ50:DCJ53 DMF50:DMF53 DWB50:DWB53 EFX50:EFX53 EPT50:EPT53 EZP50:EZP53 FJL50:FJL53 FTH50:FTH53 GDD50:GDD53 GMZ50:GMZ53 GWV50:GWV53 HGR50:HGR53 HQN50:HQN53 IAJ50:IAJ53 IKF50:IKF53 IUB50:IUB53 JDX50:JDX53 JNT50:JNT53 JXP50:JXP53 KHL50:KHL53 KRH50:KRH53 LBD50:LBD53 LKZ50:LKZ53 LUV50:LUV53 MER50:MER53 MON50:MON53 MYJ50:MYJ53 NIF50:NIF53 NSB50:NSB53 OBX50:OBX53 OLT50:OLT53 OVP50:OVP53 PFL50:PFL53 PPH50:PPH53 PZD50:PZD53 QIZ50:QIZ53 QSV50:QSV53 RCR50:RCR53 RMN50:RMN53 RWJ50:RWJ53 SGF50:SGF53 SQB50:SQB53 SZX50:SZX53 TJT50:TJT53 TTP50:TTP53 UDL50:UDL53 UNH50:UNH53 UXD50:UXD53 VGZ50:VGZ53 VQV50:VQV53 WAR50:WAR53 WKN50:WKN53 WUJ50:WUJ53 HX65586:HX65589 RT65586:RT65589 ABP65586:ABP65589 ALL65586:ALL65589 AVH65586:AVH65589 BFD65586:BFD65589 BOZ65586:BOZ65589 BYV65586:BYV65589 CIR65586:CIR65589 CSN65586:CSN65589 DCJ65586:DCJ65589 DMF65586:DMF65589 DWB65586:DWB65589 EFX65586:EFX65589 EPT65586:EPT65589 EZP65586:EZP65589 FJL65586:FJL65589 FTH65586:FTH65589 GDD65586:GDD65589 GMZ65586:GMZ65589 GWV65586:GWV65589 HGR65586:HGR65589 HQN65586:HQN65589 IAJ65586:IAJ65589 IKF65586:IKF65589 IUB65586:IUB65589 JDX65586:JDX65589 JNT65586:JNT65589 JXP65586:JXP65589 KHL65586:KHL65589 KRH65586:KRH65589 LBD65586:LBD65589 LKZ65586:LKZ65589 LUV65586:LUV65589 MER65586:MER65589 MON65586:MON65589 MYJ65586:MYJ65589 NIF65586:NIF65589 NSB65586:NSB65589 OBX65586:OBX65589 OLT65586:OLT65589 OVP65586:OVP65589 PFL65586:PFL65589 PPH65586:PPH65589 PZD65586:PZD65589 QIZ65586:QIZ65589 QSV65586:QSV65589 RCR65586:RCR65589 RMN65586:RMN65589 RWJ65586:RWJ65589 SGF65586:SGF65589 SQB65586:SQB65589 SZX65586:SZX65589 TJT65586:TJT65589 TTP65586:TTP65589 UDL65586:UDL65589 UNH65586:UNH65589 UXD65586:UXD65589 VGZ65586:VGZ65589 VQV65586:VQV65589 WAR65586:WAR65589 WKN65586:WKN65589 WUJ65586:WUJ65589 HX131122:HX131125 RT131122:RT131125 ABP131122:ABP131125 ALL131122:ALL131125 AVH131122:AVH131125 BFD131122:BFD131125 BOZ131122:BOZ131125 BYV131122:BYV131125 CIR131122:CIR131125 CSN131122:CSN131125 DCJ131122:DCJ131125 DMF131122:DMF131125 DWB131122:DWB131125 EFX131122:EFX131125 EPT131122:EPT131125 EZP131122:EZP131125 FJL131122:FJL131125 FTH131122:FTH131125 GDD131122:GDD131125 GMZ131122:GMZ131125 GWV131122:GWV131125 HGR131122:HGR131125 HQN131122:HQN131125 IAJ131122:IAJ131125 IKF131122:IKF131125 IUB131122:IUB131125 JDX131122:JDX131125 JNT131122:JNT131125 JXP131122:JXP131125 KHL131122:KHL131125 KRH131122:KRH131125 LBD131122:LBD131125 LKZ131122:LKZ131125 LUV131122:LUV131125 MER131122:MER131125 MON131122:MON131125 MYJ131122:MYJ131125 NIF131122:NIF131125 NSB131122:NSB131125 OBX131122:OBX131125 OLT131122:OLT131125 OVP131122:OVP131125 PFL131122:PFL131125 PPH131122:PPH131125 PZD131122:PZD131125 QIZ131122:QIZ131125 QSV131122:QSV131125 RCR131122:RCR131125 RMN131122:RMN131125 RWJ131122:RWJ131125 SGF131122:SGF131125 SQB131122:SQB131125 SZX131122:SZX131125 TJT131122:TJT131125 TTP131122:TTP131125 UDL131122:UDL131125 UNH131122:UNH131125 UXD131122:UXD131125 VGZ131122:VGZ131125 VQV131122:VQV131125 WAR131122:WAR131125 WKN131122:WKN131125 WUJ131122:WUJ131125 HX196658:HX196661 RT196658:RT196661 ABP196658:ABP196661 ALL196658:ALL196661 AVH196658:AVH196661 BFD196658:BFD196661 BOZ196658:BOZ196661 BYV196658:BYV196661 CIR196658:CIR196661 CSN196658:CSN196661 DCJ196658:DCJ196661 DMF196658:DMF196661 DWB196658:DWB196661 EFX196658:EFX196661 EPT196658:EPT196661 EZP196658:EZP196661 FJL196658:FJL196661 FTH196658:FTH196661 GDD196658:GDD196661 GMZ196658:GMZ196661 GWV196658:GWV196661 HGR196658:HGR196661 HQN196658:HQN196661 IAJ196658:IAJ196661 IKF196658:IKF196661 IUB196658:IUB196661 JDX196658:JDX196661 JNT196658:JNT196661 JXP196658:JXP196661 KHL196658:KHL196661 KRH196658:KRH196661 LBD196658:LBD196661 LKZ196658:LKZ196661 LUV196658:LUV196661 MER196658:MER196661 MON196658:MON196661 MYJ196658:MYJ196661 NIF196658:NIF196661 NSB196658:NSB196661 OBX196658:OBX196661 OLT196658:OLT196661 OVP196658:OVP196661 PFL196658:PFL196661 PPH196658:PPH196661 PZD196658:PZD196661 QIZ196658:QIZ196661 QSV196658:QSV196661 RCR196658:RCR196661 RMN196658:RMN196661 RWJ196658:RWJ196661 SGF196658:SGF196661 SQB196658:SQB196661 SZX196658:SZX196661 TJT196658:TJT196661 TTP196658:TTP196661 UDL196658:UDL196661 UNH196658:UNH196661 UXD196658:UXD196661 VGZ196658:VGZ196661 VQV196658:VQV196661 WAR196658:WAR196661 WKN196658:WKN196661 WUJ196658:WUJ196661 HX262194:HX262197 RT262194:RT262197 ABP262194:ABP262197 ALL262194:ALL262197 AVH262194:AVH262197 BFD262194:BFD262197 BOZ262194:BOZ262197 BYV262194:BYV262197 CIR262194:CIR262197 CSN262194:CSN262197 DCJ262194:DCJ262197 DMF262194:DMF262197 DWB262194:DWB262197 EFX262194:EFX262197 EPT262194:EPT262197 EZP262194:EZP262197 FJL262194:FJL262197 FTH262194:FTH262197 GDD262194:GDD262197 GMZ262194:GMZ262197 GWV262194:GWV262197 HGR262194:HGR262197 HQN262194:HQN262197 IAJ262194:IAJ262197 IKF262194:IKF262197 IUB262194:IUB262197 JDX262194:JDX262197 JNT262194:JNT262197 JXP262194:JXP262197 KHL262194:KHL262197 KRH262194:KRH262197 LBD262194:LBD262197 LKZ262194:LKZ262197 LUV262194:LUV262197 MER262194:MER262197 MON262194:MON262197 MYJ262194:MYJ262197 NIF262194:NIF262197 NSB262194:NSB262197 OBX262194:OBX262197 OLT262194:OLT262197 OVP262194:OVP262197 PFL262194:PFL262197 PPH262194:PPH262197 PZD262194:PZD262197 QIZ262194:QIZ262197 QSV262194:QSV262197 RCR262194:RCR262197 RMN262194:RMN262197 RWJ262194:RWJ262197 SGF262194:SGF262197 SQB262194:SQB262197 SZX262194:SZX262197 TJT262194:TJT262197 TTP262194:TTP262197 UDL262194:UDL262197 UNH262194:UNH262197 UXD262194:UXD262197 VGZ262194:VGZ262197 VQV262194:VQV262197 WAR262194:WAR262197 WKN262194:WKN262197 WUJ262194:WUJ262197 HX327730:HX327733 RT327730:RT327733 ABP327730:ABP327733 ALL327730:ALL327733 AVH327730:AVH327733 BFD327730:BFD327733 BOZ327730:BOZ327733 BYV327730:BYV327733 CIR327730:CIR327733 CSN327730:CSN327733 DCJ327730:DCJ327733 DMF327730:DMF327733 DWB327730:DWB327733 EFX327730:EFX327733 EPT327730:EPT327733 EZP327730:EZP327733 FJL327730:FJL327733 FTH327730:FTH327733 GDD327730:GDD327733 GMZ327730:GMZ327733 GWV327730:GWV327733 HGR327730:HGR327733 HQN327730:HQN327733 IAJ327730:IAJ327733 IKF327730:IKF327733 IUB327730:IUB327733 JDX327730:JDX327733 JNT327730:JNT327733 JXP327730:JXP327733 KHL327730:KHL327733 KRH327730:KRH327733 LBD327730:LBD327733 LKZ327730:LKZ327733 LUV327730:LUV327733 MER327730:MER327733 MON327730:MON327733 MYJ327730:MYJ327733 NIF327730:NIF327733 NSB327730:NSB327733 OBX327730:OBX327733 OLT327730:OLT327733 OVP327730:OVP327733 PFL327730:PFL327733 PPH327730:PPH327733 PZD327730:PZD327733 QIZ327730:QIZ327733 QSV327730:QSV327733 RCR327730:RCR327733 RMN327730:RMN327733 RWJ327730:RWJ327733 SGF327730:SGF327733 SQB327730:SQB327733 SZX327730:SZX327733 TJT327730:TJT327733 TTP327730:TTP327733 UDL327730:UDL327733 UNH327730:UNH327733 UXD327730:UXD327733 VGZ327730:VGZ327733 VQV327730:VQV327733 WAR327730:WAR327733 WKN327730:WKN327733 WUJ327730:WUJ327733 HX393266:HX393269 RT393266:RT393269 ABP393266:ABP393269 ALL393266:ALL393269 AVH393266:AVH393269 BFD393266:BFD393269 BOZ393266:BOZ393269 BYV393266:BYV393269 CIR393266:CIR393269 CSN393266:CSN393269 DCJ393266:DCJ393269 DMF393266:DMF393269 DWB393266:DWB393269 EFX393266:EFX393269 EPT393266:EPT393269 EZP393266:EZP393269 FJL393266:FJL393269 FTH393266:FTH393269 GDD393266:GDD393269 GMZ393266:GMZ393269 GWV393266:GWV393269 HGR393266:HGR393269 HQN393266:HQN393269 IAJ393266:IAJ393269 IKF393266:IKF393269 IUB393266:IUB393269 JDX393266:JDX393269 JNT393266:JNT393269 JXP393266:JXP393269 KHL393266:KHL393269 KRH393266:KRH393269 LBD393266:LBD393269 LKZ393266:LKZ393269 LUV393266:LUV393269 MER393266:MER393269 MON393266:MON393269 MYJ393266:MYJ393269 NIF393266:NIF393269 NSB393266:NSB393269 OBX393266:OBX393269 OLT393266:OLT393269 OVP393266:OVP393269 PFL393266:PFL393269 PPH393266:PPH393269 PZD393266:PZD393269 QIZ393266:QIZ393269 QSV393266:QSV393269 RCR393266:RCR393269 RMN393266:RMN393269 RWJ393266:RWJ393269 SGF393266:SGF393269 SQB393266:SQB393269 SZX393266:SZX393269 TJT393266:TJT393269 TTP393266:TTP393269 UDL393266:UDL393269 UNH393266:UNH393269 UXD393266:UXD393269 VGZ393266:VGZ393269 VQV393266:VQV393269 WAR393266:WAR393269 WKN393266:WKN393269 WUJ393266:WUJ393269 HX458802:HX458805 RT458802:RT458805 ABP458802:ABP458805 ALL458802:ALL458805 AVH458802:AVH458805 BFD458802:BFD458805 BOZ458802:BOZ458805 BYV458802:BYV458805 CIR458802:CIR458805 CSN458802:CSN458805 DCJ458802:DCJ458805 DMF458802:DMF458805 DWB458802:DWB458805 EFX458802:EFX458805 EPT458802:EPT458805 EZP458802:EZP458805 FJL458802:FJL458805 FTH458802:FTH458805 GDD458802:GDD458805 GMZ458802:GMZ458805 GWV458802:GWV458805 HGR458802:HGR458805 HQN458802:HQN458805 IAJ458802:IAJ458805 IKF458802:IKF458805 IUB458802:IUB458805 JDX458802:JDX458805 JNT458802:JNT458805 JXP458802:JXP458805 KHL458802:KHL458805 KRH458802:KRH458805 LBD458802:LBD458805 LKZ458802:LKZ458805 LUV458802:LUV458805 MER458802:MER458805 MON458802:MON458805 MYJ458802:MYJ458805 NIF458802:NIF458805 NSB458802:NSB458805 OBX458802:OBX458805 OLT458802:OLT458805 OVP458802:OVP458805 PFL458802:PFL458805 PPH458802:PPH458805 PZD458802:PZD458805 QIZ458802:QIZ458805 QSV458802:QSV458805 RCR458802:RCR458805 RMN458802:RMN458805 RWJ458802:RWJ458805 SGF458802:SGF458805 SQB458802:SQB458805 SZX458802:SZX458805 TJT458802:TJT458805 TTP458802:TTP458805 UDL458802:UDL458805 UNH458802:UNH458805 UXD458802:UXD458805 VGZ458802:VGZ458805 VQV458802:VQV458805 WAR458802:WAR458805 WKN458802:WKN458805 WUJ458802:WUJ458805 HX524338:HX524341 RT524338:RT524341 ABP524338:ABP524341 ALL524338:ALL524341 AVH524338:AVH524341 BFD524338:BFD524341 BOZ524338:BOZ524341 BYV524338:BYV524341 CIR524338:CIR524341 CSN524338:CSN524341 DCJ524338:DCJ524341 DMF524338:DMF524341 DWB524338:DWB524341 EFX524338:EFX524341 EPT524338:EPT524341 EZP524338:EZP524341 FJL524338:FJL524341 FTH524338:FTH524341 GDD524338:GDD524341 GMZ524338:GMZ524341 GWV524338:GWV524341 HGR524338:HGR524341 HQN524338:HQN524341 IAJ524338:IAJ524341 IKF524338:IKF524341 IUB524338:IUB524341 JDX524338:JDX524341 JNT524338:JNT524341 JXP524338:JXP524341 KHL524338:KHL524341 KRH524338:KRH524341 LBD524338:LBD524341 LKZ524338:LKZ524341 LUV524338:LUV524341 MER524338:MER524341 MON524338:MON524341 MYJ524338:MYJ524341 NIF524338:NIF524341 NSB524338:NSB524341 OBX524338:OBX524341 OLT524338:OLT524341 OVP524338:OVP524341 PFL524338:PFL524341 PPH524338:PPH524341 PZD524338:PZD524341 QIZ524338:QIZ524341 QSV524338:QSV524341 RCR524338:RCR524341 RMN524338:RMN524341 RWJ524338:RWJ524341 SGF524338:SGF524341 SQB524338:SQB524341 SZX524338:SZX524341 TJT524338:TJT524341 TTP524338:TTP524341 UDL524338:UDL524341 UNH524338:UNH524341 UXD524338:UXD524341 VGZ524338:VGZ524341 VQV524338:VQV524341 WAR524338:WAR524341 WKN524338:WKN524341 WUJ524338:WUJ524341 HX589874:HX589877 RT589874:RT589877 ABP589874:ABP589877 ALL589874:ALL589877 AVH589874:AVH589877 BFD589874:BFD589877 BOZ589874:BOZ589877 BYV589874:BYV589877 CIR589874:CIR589877 CSN589874:CSN589877 DCJ589874:DCJ589877 DMF589874:DMF589877 DWB589874:DWB589877 EFX589874:EFX589877 EPT589874:EPT589877 EZP589874:EZP589877 FJL589874:FJL589877 FTH589874:FTH589877 GDD589874:GDD589877 GMZ589874:GMZ589877 GWV589874:GWV589877 HGR589874:HGR589877 HQN589874:HQN589877 IAJ589874:IAJ589877 IKF589874:IKF589877 IUB589874:IUB589877 JDX589874:JDX589877 JNT589874:JNT589877 JXP589874:JXP589877 KHL589874:KHL589877 KRH589874:KRH589877 LBD589874:LBD589877 LKZ589874:LKZ589877 LUV589874:LUV589877 MER589874:MER589877 MON589874:MON589877 MYJ589874:MYJ589877 NIF589874:NIF589877 NSB589874:NSB589877 OBX589874:OBX589877 OLT589874:OLT589877 OVP589874:OVP589877 PFL589874:PFL589877 PPH589874:PPH589877 PZD589874:PZD589877 QIZ589874:QIZ589877 QSV589874:QSV589877 RCR589874:RCR589877 RMN589874:RMN589877 RWJ589874:RWJ589877 SGF589874:SGF589877 SQB589874:SQB589877 SZX589874:SZX589877 TJT589874:TJT589877 TTP589874:TTP589877 UDL589874:UDL589877 UNH589874:UNH589877 UXD589874:UXD589877 VGZ589874:VGZ589877 VQV589874:VQV589877 WAR589874:WAR589877 WKN589874:WKN589877 WUJ589874:WUJ589877 HX655410:HX655413 RT655410:RT655413 ABP655410:ABP655413 ALL655410:ALL655413 AVH655410:AVH655413 BFD655410:BFD655413 BOZ655410:BOZ655413 BYV655410:BYV655413 CIR655410:CIR655413 CSN655410:CSN655413 DCJ655410:DCJ655413 DMF655410:DMF655413 DWB655410:DWB655413 EFX655410:EFX655413 EPT655410:EPT655413 EZP655410:EZP655413 FJL655410:FJL655413 FTH655410:FTH655413 GDD655410:GDD655413 GMZ655410:GMZ655413 GWV655410:GWV655413 HGR655410:HGR655413 HQN655410:HQN655413 IAJ655410:IAJ655413 IKF655410:IKF655413 IUB655410:IUB655413 JDX655410:JDX655413 JNT655410:JNT655413 JXP655410:JXP655413 KHL655410:KHL655413 KRH655410:KRH655413 LBD655410:LBD655413 LKZ655410:LKZ655413 LUV655410:LUV655413 MER655410:MER655413 MON655410:MON655413 MYJ655410:MYJ655413 NIF655410:NIF655413 NSB655410:NSB655413 OBX655410:OBX655413 OLT655410:OLT655413 OVP655410:OVP655413 PFL655410:PFL655413 PPH655410:PPH655413 PZD655410:PZD655413 QIZ655410:QIZ655413 QSV655410:QSV655413 RCR655410:RCR655413 RMN655410:RMN655413 RWJ655410:RWJ655413 SGF655410:SGF655413 SQB655410:SQB655413 SZX655410:SZX655413 TJT655410:TJT655413 TTP655410:TTP655413 UDL655410:UDL655413 UNH655410:UNH655413 UXD655410:UXD655413 VGZ655410:VGZ655413 VQV655410:VQV655413 WAR655410:WAR655413 WKN655410:WKN655413 WUJ655410:WUJ655413 HX720946:HX720949 RT720946:RT720949 ABP720946:ABP720949 ALL720946:ALL720949 AVH720946:AVH720949 BFD720946:BFD720949 BOZ720946:BOZ720949 BYV720946:BYV720949 CIR720946:CIR720949 CSN720946:CSN720949 DCJ720946:DCJ720949 DMF720946:DMF720949 DWB720946:DWB720949 EFX720946:EFX720949 EPT720946:EPT720949 EZP720946:EZP720949 FJL720946:FJL720949 FTH720946:FTH720949 GDD720946:GDD720949 GMZ720946:GMZ720949 GWV720946:GWV720949 HGR720946:HGR720949 HQN720946:HQN720949 IAJ720946:IAJ720949 IKF720946:IKF720949 IUB720946:IUB720949 JDX720946:JDX720949 JNT720946:JNT720949 JXP720946:JXP720949 KHL720946:KHL720949 KRH720946:KRH720949 LBD720946:LBD720949 LKZ720946:LKZ720949 LUV720946:LUV720949 MER720946:MER720949 MON720946:MON720949 MYJ720946:MYJ720949 NIF720946:NIF720949 NSB720946:NSB720949 OBX720946:OBX720949 OLT720946:OLT720949 OVP720946:OVP720949 PFL720946:PFL720949 PPH720946:PPH720949 PZD720946:PZD720949 QIZ720946:QIZ720949 QSV720946:QSV720949 RCR720946:RCR720949 RMN720946:RMN720949 RWJ720946:RWJ720949 SGF720946:SGF720949 SQB720946:SQB720949 SZX720946:SZX720949 TJT720946:TJT720949 TTP720946:TTP720949 UDL720946:UDL720949 UNH720946:UNH720949 UXD720946:UXD720949 VGZ720946:VGZ720949 VQV720946:VQV720949 WAR720946:WAR720949 WKN720946:WKN720949 WUJ720946:WUJ720949 HX786482:HX786485 RT786482:RT786485 ABP786482:ABP786485 ALL786482:ALL786485 AVH786482:AVH786485 BFD786482:BFD786485 BOZ786482:BOZ786485 BYV786482:BYV786485 CIR786482:CIR786485 CSN786482:CSN786485 DCJ786482:DCJ786485 DMF786482:DMF786485 DWB786482:DWB786485 EFX786482:EFX786485 EPT786482:EPT786485 EZP786482:EZP786485 FJL786482:FJL786485 FTH786482:FTH786485 GDD786482:GDD786485 GMZ786482:GMZ786485 GWV786482:GWV786485 HGR786482:HGR786485 HQN786482:HQN786485 IAJ786482:IAJ786485 IKF786482:IKF786485 IUB786482:IUB786485 JDX786482:JDX786485 JNT786482:JNT786485 JXP786482:JXP786485 KHL786482:KHL786485 KRH786482:KRH786485 LBD786482:LBD786485 LKZ786482:LKZ786485 LUV786482:LUV786485 MER786482:MER786485 MON786482:MON786485 MYJ786482:MYJ786485 NIF786482:NIF786485 NSB786482:NSB786485 OBX786482:OBX786485 OLT786482:OLT786485 OVP786482:OVP786485 PFL786482:PFL786485 PPH786482:PPH786485 PZD786482:PZD786485 QIZ786482:QIZ786485 QSV786482:QSV786485 RCR786482:RCR786485 RMN786482:RMN786485 RWJ786482:RWJ786485 SGF786482:SGF786485 SQB786482:SQB786485 SZX786482:SZX786485 TJT786482:TJT786485 TTP786482:TTP786485 UDL786482:UDL786485 UNH786482:UNH786485 UXD786482:UXD786485 VGZ786482:VGZ786485 VQV786482:VQV786485 WAR786482:WAR786485 WKN786482:WKN786485 WUJ786482:WUJ786485 HX852018:HX852021 RT852018:RT852021 ABP852018:ABP852021 ALL852018:ALL852021 AVH852018:AVH852021 BFD852018:BFD852021 BOZ852018:BOZ852021 BYV852018:BYV852021 CIR852018:CIR852021 CSN852018:CSN852021 DCJ852018:DCJ852021 DMF852018:DMF852021 DWB852018:DWB852021 EFX852018:EFX852021 EPT852018:EPT852021 EZP852018:EZP852021 FJL852018:FJL852021 FTH852018:FTH852021 GDD852018:GDD852021 GMZ852018:GMZ852021 GWV852018:GWV852021 HGR852018:HGR852021 HQN852018:HQN852021 IAJ852018:IAJ852021 IKF852018:IKF852021 IUB852018:IUB852021 JDX852018:JDX852021 JNT852018:JNT852021 JXP852018:JXP852021 KHL852018:KHL852021 KRH852018:KRH852021 LBD852018:LBD852021 LKZ852018:LKZ852021 LUV852018:LUV852021 MER852018:MER852021 MON852018:MON852021 MYJ852018:MYJ852021 NIF852018:NIF852021 NSB852018:NSB852021 OBX852018:OBX852021 OLT852018:OLT852021 OVP852018:OVP852021 PFL852018:PFL852021 PPH852018:PPH852021 PZD852018:PZD852021 QIZ852018:QIZ852021 QSV852018:QSV852021 RCR852018:RCR852021 RMN852018:RMN852021 RWJ852018:RWJ852021 SGF852018:SGF852021 SQB852018:SQB852021 SZX852018:SZX852021 TJT852018:TJT852021 TTP852018:TTP852021 UDL852018:UDL852021 UNH852018:UNH852021 UXD852018:UXD852021 VGZ852018:VGZ852021 VQV852018:VQV852021 WAR852018:WAR852021 WKN852018:WKN852021 WUJ852018:WUJ852021 HX917554:HX917557 RT917554:RT917557 ABP917554:ABP917557 ALL917554:ALL917557 AVH917554:AVH917557 BFD917554:BFD917557 BOZ917554:BOZ917557 BYV917554:BYV917557 CIR917554:CIR917557 CSN917554:CSN917557 DCJ917554:DCJ917557 DMF917554:DMF917557 DWB917554:DWB917557 EFX917554:EFX917557 EPT917554:EPT917557 EZP917554:EZP917557 FJL917554:FJL917557 FTH917554:FTH917557 GDD917554:GDD917557 GMZ917554:GMZ917557 GWV917554:GWV917557 HGR917554:HGR917557 HQN917554:HQN917557 IAJ917554:IAJ917557 IKF917554:IKF917557 IUB917554:IUB917557 JDX917554:JDX917557 JNT917554:JNT917557 JXP917554:JXP917557 KHL917554:KHL917557 KRH917554:KRH917557 LBD917554:LBD917557 LKZ917554:LKZ917557 LUV917554:LUV917557 MER917554:MER917557 MON917554:MON917557 MYJ917554:MYJ917557 NIF917554:NIF917557 NSB917554:NSB917557 OBX917554:OBX917557 OLT917554:OLT917557 OVP917554:OVP917557 PFL917554:PFL917557 PPH917554:PPH917557 PZD917554:PZD917557 QIZ917554:QIZ917557 QSV917554:QSV917557 RCR917554:RCR917557 RMN917554:RMN917557 RWJ917554:RWJ917557 SGF917554:SGF917557 SQB917554:SQB917557 SZX917554:SZX917557 TJT917554:TJT917557 TTP917554:TTP917557 UDL917554:UDL917557 UNH917554:UNH917557 UXD917554:UXD917557 VGZ917554:VGZ917557 VQV917554:VQV917557 WAR917554:WAR917557 WKN917554:WKN917557 WUJ917554:WUJ917557 HX983090:HX983093 RT983090:RT983093 ABP983090:ABP983093 ALL983090:ALL983093 AVH983090:AVH983093 BFD983090:BFD983093 BOZ983090:BOZ983093 BYV983090:BYV983093 CIR983090:CIR983093 CSN983090:CSN983093 DCJ983090:DCJ983093 DMF983090:DMF983093 DWB983090:DWB983093 EFX983090:EFX983093 EPT983090:EPT983093 EZP983090:EZP983093 FJL983090:FJL983093 FTH983090:FTH983093 GDD983090:GDD983093 GMZ983090:GMZ983093 GWV983090:GWV983093 HGR983090:HGR983093 HQN983090:HQN983093 IAJ983090:IAJ983093 IKF983090:IKF983093 IUB983090:IUB983093 JDX983090:JDX983093 JNT983090:JNT983093 JXP983090:JXP983093 KHL983090:KHL983093 KRH983090:KRH983093 LBD983090:LBD983093 LKZ983090:LKZ983093 LUV983090:LUV983093 MER983090:MER983093 MON983090:MON983093 MYJ983090:MYJ983093 NIF983090:NIF983093 NSB983090:NSB983093 OBX983090:OBX983093 OLT983090:OLT983093 OVP983090:OVP983093 PFL983090:PFL983093 PPH983090:PPH983093 PZD983090:PZD983093 QIZ983090:QIZ983093 QSV983090:QSV983093 RCR983090:RCR983093 RMN983090:RMN983093 RWJ983090:RWJ983093 SGF983090:SGF983093 SQB983090:SQB983093 SZX983090:SZX983093 TJT983090:TJT983093 TTP983090:TTP983093 UDL983090:UDL983093 UNH983090:UNH983093 UXD983090:UXD983093 VGZ983090:VGZ983093 VQV983090:VQV983093 WAR983090:WAR983093 WKN983090:WKN983093 WUJ983090:WUJ983093 IK26:IK39 SG26:SG39 ACC26:ACC39 ALY26:ALY39 AVU26:AVU39 BFQ26:BFQ39 BPM26:BPM39 BZI26:BZI39 CJE26:CJE39 CTA26:CTA39 DCW26:DCW39 DMS26:DMS39 DWO26:DWO39 EGK26:EGK39 EQG26:EQG39 FAC26:FAC39 FJY26:FJY39 FTU26:FTU39 GDQ26:GDQ39 GNM26:GNM39 GXI26:GXI39 HHE26:HHE39 HRA26:HRA39 IAW26:IAW39 IKS26:IKS39 IUO26:IUO39 JEK26:JEK39 JOG26:JOG39 JYC26:JYC39 KHY26:KHY39 KRU26:KRU39 LBQ26:LBQ39 LLM26:LLM39 LVI26:LVI39 MFE26:MFE39 MPA26:MPA39 MYW26:MYW39 NIS26:NIS39 NSO26:NSO39 OCK26:OCK39 OMG26:OMG39 OWC26:OWC39 PFY26:PFY39 PPU26:PPU39 PZQ26:PZQ39 QJM26:QJM39 QTI26:QTI39 RDE26:RDE39 RNA26:RNA39 RWW26:RWW39 SGS26:SGS39 SQO26:SQO39 TAK26:TAK39 TKG26:TKG39 TUC26:TUC39 UDY26:UDY39 UNU26:UNU39 UXQ26:UXQ39 VHM26:VHM39 VRI26:VRI39 WBE26:WBE39 WLA26:WLA39 WUW26:WUW39 IK65562:IK65575 SG65562:SG65575 ACC65562:ACC65575 ALY65562:ALY65575 AVU65562:AVU65575 BFQ65562:BFQ65575 BPM65562:BPM65575 BZI65562:BZI65575 CJE65562:CJE65575 CTA65562:CTA65575 DCW65562:DCW65575 DMS65562:DMS65575 DWO65562:DWO65575 EGK65562:EGK65575 EQG65562:EQG65575 FAC65562:FAC65575 FJY65562:FJY65575 FTU65562:FTU65575 GDQ65562:GDQ65575 GNM65562:GNM65575 GXI65562:GXI65575 HHE65562:HHE65575 HRA65562:HRA65575 IAW65562:IAW65575 IKS65562:IKS65575 IUO65562:IUO65575 JEK65562:JEK65575 JOG65562:JOG65575 JYC65562:JYC65575 KHY65562:KHY65575 KRU65562:KRU65575 LBQ65562:LBQ65575 LLM65562:LLM65575 LVI65562:LVI65575 MFE65562:MFE65575 MPA65562:MPA65575 MYW65562:MYW65575 NIS65562:NIS65575 NSO65562:NSO65575 OCK65562:OCK65575 OMG65562:OMG65575 OWC65562:OWC65575 PFY65562:PFY65575 PPU65562:PPU65575 PZQ65562:PZQ65575 QJM65562:QJM65575 QTI65562:QTI65575 RDE65562:RDE65575 RNA65562:RNA65575 RWW65562:RWW65575 SGS65562:SGS65575 SQO65562:SQO65575 TAK65562:TAK65575 TKG65562:TKG65575 TUC65562:TUC65575 UDY65562:UDY65575 UNU65562:UNU65575 UXQ65562:UXQ65575 VHM65562:VHM65575 VRI65562:VRI65575 WBE65562:WBE65575 WLA65562:WLA65575 WUW65562:WUW65575 IK131098:IK131111 SG131098:SG131111 ACC131098:ACC131111 ALY131098:ALY131111 AVU131098:AVU131111 BFQ131098:BFQ131111 BPM131098:BPM131111 BZI131098:BZI131111 CJE131098:CJE131111 CTA131098:CTA131111 DCW131098:DCW131111 DMS131098:DMS131111 DWO131098:DWO131111 EGK131098:EGK131111 EQG131098:EQG131111 FAC131098:FAC131111 FJY131098:FJY131111 FTU131098:FTU131111 GDQ131098:GDQ131111 GNM131098:GNM131111 GXI131098:GXI131111 HHE131098:HHE131111 HRA131098:HRA131111 IAW131098:IAW131111 IKS131098:IKS131111 IUO131098:IUO131111 JEK131098:JEK131111 JOG131098:JOG131111 JYC131098:JYC131111 KHY131098:KHY131111 KRU131098:KRU131111 LBQ131098:LBQ131111 LLM131098:LLM131111 LVI131098:LVI131111 MFE131098:MFE131111 MPA131098:MPA131111 MYW131098:MYW131111 NIS131098:NIS131111 NSO131098:NSO131111 OCK131098:OCK131111 OMG131098:OMG131111 OWC131098:OWC131111 PFY131098:PFY131111 PPU131098:PPU131111 PZQ131098:PZQ131111 QJM131098:QJM131111 QTI131098:QTI131111 RDE131098:RDE131111 RNA131098:RNA131111 RWW131098:RWW131111 SGS131098:SGS131111 SQO131098:SQO131111 TAK131098:TAK131111 TKG131098:TKG131111 TUC131098:TUC131111 UDY131098:UDY131111 UNU131098:UNU131111 UXQ131098:UXQ131111 VHM131098:VHM131111 VRI131098:VRI131111 WBE131098:WBE131111 WLA131098:WLA131111 WUW131098:WUW131111 IK196634:IK196647 SG196634:SG196647 ACC196634:ACC196647 ALY196634:ALY196647 AVU196634:AVU196647 BFQ196634:BFQ196647 BPM196634:BPM196647 BZI196634:BZI196647 CJE196634:CJE196647 CTA196634:CTA196647 DCW196634:DCW196647 DMS196634:DMS196647 DWO196634:DWO196647 EGK196634:EGK196647 EQG196634:EQG196647 FAC196634:FAC196647 FJY196634:FJY196647 FTU196634:FTU196647 GDQ196634:GDQ196647 GNM196634:GNM196647 GXI196634:GXI196647 HHE196634:HHE196647 HRA196634:HRA196647 IAW196634:IAW196647 IKS196634:IKS196647 IUO196634:IUO196647 JEK196634:JEK196647 JOG196634:JOG196647 JYC196634:JYC196647 KHY196634:KHY196647 KRU196634:KRU196647 LBQ196634:LBQ196647 LLM196634:LLM196647 LVI196634:LVI196647 MFE196634:MFE196647 MPA196634:MPA196647 MYW196634:MYW196647 NIS196634:NIS196647 NSO196634:NSO196647 OCK196634:OCK196647 OMG196634:OMG196647 OWC196634:OWC196647 PFY196634:PFY196647 PPU196634:PPU196647 PZQ196634:PZQ196647 QJM196634:QJM196647 QTI196634:QTI196647 RDE196634:RDE196647 RNA196634:RNA196647 RWW196634:RWW196647 SGS196634:SGS196647 SQO196634:SQO196647 TAK196634:TAK196647 TKG196634:TKG196647 TUC196634:TUC196647 UDY196634:UDY196647 UNU196634:UNU196647 UXQ196634:UXQ196647 VHM196634:VHM196647 VRI196634:VRI196647 WBE196634:WBE196647 WLA196634:WLA196647 WUW196634:WUW196647 IK262170:IK262183 SG262170:SG262183 ACC262170:ACC262183 ALY262170:ALY262183 AVU262170:AVU262183 BFQ262170:BFQ262183 BPM262170:BPM262183 BZI262170:BZI262183 CJE262170:CJE262183 CTA262170:CTA262183 DCW262170:DCW262183 DMS262170:DMS262183 DWO262170:DWO262183 EGK262170:EGK262183 EQG262170:EQG262183 FAC262170:FAC262183 FJY262170:FJY262183 FTU262170:FTU262183 GDQ262170:GDQ262183 GNM262170:GNM262183 GXI262170:GXI262183 HHE262170:HHE262183 HRA262170:HRA262183 IAW262170:IAW262183 IKS262170:IKS262183 IUO262170:IUO262183 JEK262170:JEK262183 JOG262170:JOG262183 JYC262170:JYC262183 KHY262170:KHY262183 KRU262170:KRU262183 LBQ262170:LBQ262183 LLM262170:LLM262183 LVI262170:LVI262183 MFE262170:MFE262183 MPA262170:MPA262183 MYW262170:MYW262183 NIS262170:NIS262183 NSO262170:NSO262183 OCK262170:OCK262183 OMG262170:OMG262183 OWC262170:OWC262183 PFY262170:PFY262183 PPU262170:PPU262183 PZQ262170:PZQ262183 QJM262170:QJM262183 QTI262170:QTI262183 RDE262170:RDE262183 RNA262170:RNA262183 RWW262170:RWW262183 SGS262170:SGS262183 SQO262170:SQO262183 TAK262170:TAK262183 TKG262170:TKG262183 TUC262170:TUC262183 UDY262170:UDY262183 UNU262170:UNU262183 UXQ262170:UXQ262183 VHM262170:VHM262183 VRI262170:VRI262183 WBE262170:WBE262183 WLA262170:WLA262183 WUW262170:WUW262183 IK327706:IK327719 SG327706:SG327719 ACC327706:ACC327719 ALY327706:ALY327719 AVU327706:AVU327719 BFQ327706:BFQ327719 BPM327706:BPM327719 BZI327706:BZI327719 CJE327706:CJE327719 CTA327706:CTA327719 DCW327706:DCW327719 DMS327706:DMS327719 DWO327706:DWO327719 EGK327706:EGK327719 EQG327706:EQG327719 FAC327706:FAC327719 FJY327706:FJY327719 FTU327706:FTU327719 GDQ327706:GDQ327719 GNM327706:GNM327719 GXI327706:GXI327719 HHE327706:HHE327719 HRA327706:HRA327719 IAW327706:IAW327719 IKS327706:IKS327719 IUO327706:IUO327719 JEK327706:JEK327719 JOG327706:JOG327719 JYC327706:JYC327719 KHY327706:KHY327719 KRU327706:KRU327719 LBQ327706:LBQ327719 LLM327706:LLM327719 LVI327706:LVI327719 MFE327706:MFE327719 MPA327706:MPA327719 MYW327706:MYW327719 NIS327706:NIS327719 NSO327706:NSO327719 OCK327706:OCK327719 OMG327706:OMG327719 OWC327706:OWC327719 PFY327706:PFY327719 PPU327706:PPU327719 PZQ327706:PZQ327719 QJM327706:QJM327719 QTI327706:QTI327719 RDE327706:RDE327719 RNA327706:RNA327719 RWW327706:RWW327719 SGS327706:SGS327719 SQO327706:SQO327719 TAK327706:TAK327719 TKG327706:TKG327719 TUC327706:TUC327719 UDY327706:UDY327719 UNU327706:UNU327719 UXQ327706:UXQ327719 VHM327706:VHM327719 VRI327706:VRI327719 WBE327706:WBE327719 WLA327706:WLA327719 WUW327706:WUW327719 IK393242:IK393255 SG393242:SG393255 ACC393242:ACC393255 ALY393242:ALY393255 AVU393242:AVU393255 BFQ393242:BFQ393255 BPM393242:BPM393255 BZI393242:BZI393255 CJE393242:CJE393255 CTA393242:CTA393255 DCW393242:DCW393255 DMS393242:DMS393255 DWO393242:DWO393255 EGK393242:EGK393255 EQG393242:EQG393255 FAC393242:FAC393255 FJY393242:FJY393255 FTU393242:FTU393255 GDQ393242:GDQ393255 GNM393242:GNM393255 GXI393242:GXI393255 HHE393242:HHE393255 HRA393242:HRA393255 IAW393242:IAW393255 IKS393242:IKS393255 IUO393242:IUO393255 JEK393242:JEK393255 JOG393242:JOG393255 JYC393242:JYC393255 KHY393242:KHY393255 KRU393242:KRU393255 LBQ393242:LBQ393255 LLM393242:LLM393255 LVI393242:LVI393255 MFE393242:MFE393255 MPA393242:MPA393255 MYW393242:MYW393255 NIS393242:NIS393255 NSO393242:NSO393255 OCK393242:OCK393255 OMG393242:OMG393255 OWC393242:OWC393255 PFY393242:PFY393255 PPU393242:PPU393255 PZQ393242:PZQ393255 QJM393242:QJM393255 QTI393242:QTI393255 RDE393242:RDE393255 RNA393242:RNA393255 RWW393242:RWW393255 SGS393242:SGS393255 SQO393242:SQO393255 TAK393242:TAK393255 TKG393242:TKG393255 TUC393242:TUC393255 UDY393242:UDY393255 UNU393242:UNU393255 UXQ393242:UXQ393255 VHM393242:VHM393255 VRI393242:VRI393255 WBE393242:WBE393255 WLA393242:WLA393255 WUW393242:WUW393255 IK458778:IK458791 SG458778:SG458791 ACC458778:ACC458791 ALY458778:ALY458791 AVU458778:AVU458791 BFQ458778:BFQ458791 BPM458778:BPM458791 BZI458778:BZI458791 CJE458778:CJE458791 CTA458778:CTA458791 DCW458778:DCW458791 DMS458778:DMS458791 DWO458778:DWO458791 EGK458778:EGK458791 EQG458778:EQG458791 FAC458778:FAC458791 FJY458778:FJY458791 FTU458778:FTU458791 GDQ458778:GDQ458791 GNM458778:GNM458791 GXI458778:GXI458791 HHE458778:HHE458791 HRA458778:HRA458791 IAW458778:IAW458791 IKS458778:IKS458791 IUO458778:IUO458791 JEK458778:JEK458791 JOG458778:JOG458791 JYC458778:JYC458791 KHY458778:KHY458791 KRU458778:KRU458791 LBQ458778:LBQ458791 LLM458778:LLM458791 LVI458778:LVI458791 MFE458778:MFE458791 MPA458778:MPA458791 MYW458778:MYW458791 NIS458778:NIS458791 NSO458778:NSO458791 OCK458778:OCK458791 OMG458778:OMG458791 OWC458778:OWC458791 PFY458778:PFY458791 PPU458778:PPU458791 PZQ458778:PZQ458791 QJM458778:QJM458791 QTI458778:QTI458791 RDE458778:RDE458791 RNA458778:RNA458791 RWW458778:RWW458791 SGS458778:SGS458791 SQO458778:SQO458791 TAK458778:TAK458791 TKG458778:TKG458791 TUC458778:TUC458791 UDY458778:UDY458791 UNU458778:UNU458791 UXQ458778:UXQ458791 VHM458778:VHM458791 VRI458778:VRI458791 WBE458778:WBE458791 WLA458778:WLA458791 WUW458778:WUW458791 IK524314:IK524327 SG524314:SG524327 ACC524314:ACC524327 ALY524314:ALY524327 AVU524314:AVU524327 BFQ524314:BFQ524327 BPM524314:BPM524327 BZI524314:BZI524327 CJE524314:CJE524327 CTA524314:CTA524327 DCW524314:DCW524327 DMS524314:DMS524327 DWO524314:DWO524327 EGK524314:EGK524327 EQG524314:EQG524327 FAC524314:FAC524327 FJY524314:FJY524327 FTU524314:FTU524327 GDQ524314:GDQ524327 GNM524314:GNM524327 GXI524314:GXI524327 HHE524314:HHE524327 HRA524314:HRA524327 IAW524314:IAW524327 IKS524314:IKS524327 IUO524314:IUO524327 JEK524314:JEK524327 JOG524314:JOG524327 JYC524314:JYC524327 KHY524314:KHY524327 KRU524314:KRU524327 LBQ524314:LBQ524327 LLM524314:LLM524327 LVI524314:LVI524327 MFE524314:MFE524327 MPA524314:MPA524327 MYW524314:MYW524327 NIS524314:NIS524327 NSO524314:NSO524327 OCK524314:OCK524327 OMG524314:OMG524327 OWC524314:OWC524327 PFY524314:PFY524327 PPU524314:PPU524327 PZQ524314:PZQ524327 QJM524314:QJM524327 QTI524314:QTI524327 RDE524314:RDE524327 RNA524314:RNA524327 RWW524314:RWW524327 SGS524314:SGS524327 SQO524314:SQO524327 TAK524314:TAK524327 TKG524314:TKG524327 TUC524314:TUC524327 UDY524314:UDY524327 UNU524314:UNU524327 UXQ524314:UXQ524327 VHM524314:VHM524327 VRI524314:VRI524327 WBE524314:WBE524327 WLA524314:WLA524327 WUW524314:WUW524327 IK589850:IK589863 SG589850:SG589863 ACC589850:ACC589863 ALY589850:ALY589863 AVU589850:AVU589863 BFQ589850:BFQ589863 BPM589850:BPM589863 BZI589850:BZI589863 CJE589850:CJE589863 CTA589850:CTA589863 DCW589850:DCW589863 DMS589850:DMS589863 DWO589850:DWO589863 EGK589850:EGK589863 EQG589850:EQG589863 FAC589850:FAC589863 FJY589850:FJY589863 FTU589850:FTU589863 GDQ589850:GDQ589863 GNM589850:GNM589863 GXI589850:GXI589863 HHE589850:HHE589863 HRA589850:HRA589863 IAW589850:IAW589863 IKS589850:IKS589863 IUO589850:IUO589863 JEK589850:JEK589863 JOG589850:JOG589863 JYC589850:JYC589863 KHY589850:KHY589863 KRU589850:KRU589863 LBQ589850:LBQ589863 LLM589850:LLM589863 LVI589850:LVI589863 MFE589850:MFE589863 MPA589850:MPA589863 MYW589850:MYW589863 NIS589850:NIS589863 NSO589850:NSO589863 OCK589850:OCK589863 OMG589850:OMG589863 OWC589850:OWC589863 PFY589850:PFY589863 PPU589850:PPU589863 PZQ589850:PZQ589863 QJM589850:QJM589863 QTI589850:QTI589863 RDE589850:RDE589863 RNA589850:RNA589863 RWW589850:RWW589863 SGS589850:SGS589863 SQO589850:SQO589863 TAK589850:TAK589863 TKG589850:TKG589863 TUC589850:TUC589863 UDY589850:UDY589863 UNU589850:UNU589863 UXQ589850:UXQ589863 VHM589850:VHM589863 VRI589850:VRI589863 WBE589850:WBE589863 WLA589850:WLA589863 WUW589850:WUW589863 IK655386:IK655399 SG655386:SG655399 ACC655386:ACC655399 ALY655386:ALY655399 AVU655386:AVU655399 BFQ655386:BFQ655399 BPM655386:BPM655399 BZI655386:BZI655399 CJE655386:CJE655399 CTA655386:CTA655399 DCW655386:DCW655399 DMS655386:DMS655399 DWO655386:DWO655399 EGK655386:EGK655399 EQG655386:EQG655399 FAC655386:FAC655399 FJY655386:FJY655399 FTU655386:FTU655399 GDQ655386:GDQ655399 GNM655386:GNM655399 GXI655386:GXI655399 HHE655386:HHE655399 HRA655386:HRA655399 IAW655386:IAW655399 IKS655386:IKS655399 IUO655386:IUO655399 JEK655386:JEK655399 JOG655386:JOG655399 JYC655386:JYC655399 KHY655386:KHY655399 KRU655386:KRU655399 LBQ655386:LBQ655399 LLM655386:LLM655399 LVI655386:LVI655399 MFE655386:MFE655399 MPA655386:MPA655399 MYW655386:MYW655399 NIS655386:NIS655399 NSO655386:NSO655399 OCK655386:OCK655399 OMG655386:OMG655399 OWC655386:OWC655399 PFY655386:PFY655399 PPU655386:PPU655399 PZQ655386:PZQ655399 QJM655386:QJM655399 QTI655386:QTI655399 RDE655386:RDE655399 RNA655386:RNA655399 RWW655386:RWW655399 SGS655386:SGS655399 SQO655386:SQO655399 TAK655386:TAK655399 TKG655386:TKG655399 TUC655386:TUC655399 UDY655386:UDY655399 UNU655386:UNU655399 UXQ655386:UXQ655399 VHM655386:VHM655399 VRI655386:VRI655399 WBE655386:WBE655399 WLA655386:WLA655399 WUW655386:WUW655399 IK720922:IK720935 SG720922:SG720935 ACC720922:ACC720935 ALY720922:ALY720935 AVU720922:AVU720935 BFQ720922:BFQ720935 BPM720922:BPM720935 BZI720922:BZI720935 CJE720922:CJE720935 CTA720922:CTA720935 DCW720922:DCW720935 DMS720922:DMS720935 DWO720922:DWO720935 EGK720922:EGK720935 EQG720922:EQG720935 FAC720922:FAC720935 FJY720922:FJY720935 FTU720922:FTU720935 GDQ720922:GDQ720935 GNM720922:GNM720935 GXI720922:GXI720935 HHE720922:HHE720935 HRA720922:HRA720935 IAW720922:IAW720935 IKS720922:IKS720935 IUO720922:IUO720935 JEK720922:JEK720935 JOG720922:JOG720935 JYC720922:JYC720935 KHY720922:KHY720935 KRU720922:KRU720935 LBQ720922:LBQ720935 LLM720922:LLM720935 LVI720922:LVI720935 MFE720922:MFE720935 MPA720922:MPA720935 MYW720922:MYW720935 NIS720922:NIS720935 NSO720922:NSO720935 OCK720922:OCK720935 OMG720922:OMG720935 OWC720922:OWC720935 PFY720922:PFY720935 PPU720922:PPU720935 PZQ720922:PZQ720935 QJM720922:QJM720935 QTI720922:QTI720935 RDE720922:RDE720935 RNA720922:RNA720935 RWW720922:RWW720935 SGS720922:SGS720935 SQO720922:SQO720935 TAK720922:TAK720935 TKG720922:TKG720935 TUC720922:TUC720935 UDY720922:UDY720935 UNU720922:UNU720935 UXQ720922:UXQ720935 VHM720922:VHM720935 VRI720922:VRI720935 WBE720922:WBE720935 WLA720922:WLA720935 WUW720922:WUW720935 IK786458:IK786471 SG786458:SG786471 ACC786458:ACC786471 ALY786458:ALY786471 AVU786458:AVU786471 BFQ786458:BFQ786471 BPM786458:BPM786471 BZI786458:BZI786471 CJE786458:CJE786471 CTA786458:CTA786471 DCW786458:DCW786471 DMS786458:DMS786471 DWO786458:DWO786471 EGK786458:EGK786471 EQG786458:EQG786471 FAC786458:FAC786471 FJY786458:FJY786471 FTU786458:FTU786471 GDQ786458:GDQ786471 GNM786458:GNM786471 GXI786458:GXI786471 HHE786458:HHE786471 HRA786458:HRA786471 IAW786458:IAW786471 IKS786458:IKS786471 IUO786458:IUO786471 JEK786458:JEK786471 JOG786458:JOG786471 JYC786458:JYC786471 KHY786458:KHY786471 KRU786458:KRU786471 LBQ786458:LBQ786471 LLM786458:LLM786471 LVI786458:LVI786471 MFE786458:MFE786471 MPA786458:MPA786471 MYW786458:MYW786471 NIS786458:NIS786471 NSO786458:NSO786471 OCK786458:OCK786471 OMG786458:OMG786471 OWC786458:OWC786471 PFY786458:PFY786471 PPU786458:PPU786471 PZQ786458:PZQ786471 QJM786458:QJM786471 QTI786458:QTI786471 RDE786458:RDE786471 RNA786458:RNA786471 RWW786458:RWW786471 SGS786458:SGS786471 SQO786458:SQO786471 TAK786458:TAK786471 TKG786458:TKG786471 TUC786458:TUC786471 UDY786458:UDY786471 UNU786458:UNU786471 UXQ786458:UXQ786471 VHM786458:VHM786471 VRI786458:VRI786471 WBE786458:WBE786471 WLA786458:WLA786471 WUW786458:WUW786471 IK851994:IK852007 SG851994:SG852007 ACC851994:ACC852007 ALY851994:ALY852007 AVU851994:AVU852007 BFQ851994:BFQ852007 BPM851994:BPM852007 BZI851994:BZI852007 CJE851994:CJE852007 CTA851994:CTA852007 DCW851994:DCW852007 DMS851994:DMS852007 DWO851994:DWO852007 EGK851994:EGK852007 EQG851994:EQG852007 FAC851994:FAC852007 FJY851994:FJY852007 FTU851994:FTU852007 GDQ851994:GDQ852007 GNM851994:GNM852007 GXI851994:GXI852007 HHE851994:HHE852007 HRA851994:HRA852007 IAW851994:IAW852007 IKS851994:IKS852007 IUO851994:IUO852007 JEK851994:JEK852007 JOG851994:JOG852007 JYC851994:JYC852007 KHY851994:KHY852007 KRU851994:KRU852007 LBQ851994:LBQ852007 LLM851994:LLM852007 LVI851994:LVI852007 MFE851994:MFE852007 MPA851994:MPA852007 MYW851994:MYW852007 NIS851994:NIS852007 NSO851994:NSO852007 OCK851994:OCK852007 OMG851994:OMG852007 OWC851994:OWC852007 PFY851994:PFY852007 PPU851994:PPU852007 PZQ851994:PZQ852007 QJM851994:QJM852007 QTI851994:QTI852007 RDE851994:RDE852007 RNA851994:RNA852007 RWW851994:RWW852007 SGS851994:SGS852007 SQO851994:SQO852007 TAK851994:TAK852007 TKG851994:TKG852007 TUC851994:TUC852007 UDY851994:UDY852007 UNU851994:UNU852007 UXQ851994:UXQ852007 VHM851994:VHM852007 VRI851994:VRI852007 WBE851994:WBE852007 WLA851994:WLA852007 WUW851994:WUW852007 IK917530:IK917543 SG917530:SG917543 ACC917530:ACC917543 ALY917530:ALY917543 AVU917530:AVU917543 BFQ917530:BFQ917543 BPM917530:BPM917543 BZI917530:BZI917543 CJE917530:CJE917543 CTA917530:CTA917543 DCW917530:DCW917543 DMS917530:DMS917543 DWO917530:DWO917543 EGK917530:EGK917543 EQG917530:EQG917543 FAC917530:FAC917543 FJY917530:FJY917543 FTU917530:FTU917543 GDQ917530:GDQ917543 GNM917530:GNM917543 GXI917530:GXI917543 HHE917530:HHE917543 HRA917530:HRA917543 IAW917530:IAW917543 IKS917530:IKS917543 IUO917530:IUO917543 JEK917530:JEK917543 JOG917530:JOG917543 JYC917530:JYC917543 KHY917530:KHY917543 KRU917530:KRU917543 LBQ917530:LBQ917543 LLM917530:LLM917543 LVI917530:LVI917543 MFE917530:MFE917543 MPA917530:MPA917543 MYW917530:MYW917543 NIS917530:NIS917543 NSO917530:NSO917543 OCK917530:OCK917543 OMG917530:OMG917543 OWC917530:OWC917543 PFY917530:PFY917543 PPU917530:PPU917543 PZQ917530:PZQ917543 QJM917530:QJM917543 QTI917530:QTI917543 RDE917530:RDE917543 RNA917530:RNA917543 RWW917530:RWW917543 SGS917530:SGS917543 SQO917530:SQO917543 TAK917530:TAK917543 TKG917530:TKG917543 TUC917530:TUC917543 UDY917530:UDY917543 UNU917530:UNU917543 UXQ917530:UXQ917543 VHM917530:VHM917543 VRI917530:VRI917543 WBE917530:WBE917543 WLA917530:WLA917543 WUW917530:WUW917543 IK983066:IK983079 SG983066:SG983079 ACC983066:ACC983079 ALY983066:ALY983079 AVU983066:AVU983079 BFQ983066:BFQ983079 BPM983066:BPM983079 BZI983066:BZI983079 CJE983066:CJE983079 CTA983066:CTA983079 DCW983066:DCW983079 DMS983066:DMS983079 DWO983066:DWO983079 EGK983066:EGK983079 EQG983066:EQG983079 FAC983066:FAC983079 FJY983066:FJY983079 FTU983066:FTU983079 GDQ983066:GDQ983079 GNM983066:GNM983079 GXI983066:GXI983079 HHE983066:HHE983079 HRA983066:HRA983079 IAW983066:IAW983079 IKS983066:IKS983079 IUO983066:IUO983079 JEK983066:JEK983079 JOG983066:JOG983079 JYC983066:JYC983079 KHY983066:KHY983079 KRU983066:KRU983079 LBQ983066:LBQ983079 LLM983066:LLM983079 LVI983066:LVI983079 MFE983066:MFE983079 MPA983066:MPA983079 MYW983066:MYW983079 NIS983066:NIS983079 NSO983066:NSO983079 OCK983066:OCK983079 OMG983066:OMG983079 OWC983066:OWC983079 PFY983066:PFY983079 PPU983066:PPU983079 PZQ983066:PZQ983079 QJM983066:QJM983079 QTI983066:QTI983079 RDE983066:RDE983079 RNA983066:RNA983079 RWW983066:RWW983079 SGS983066:SGS983079 SQO983066:SQO983079 TAK983066:TAK983079 TKG983066:TKG983079 TUC983066:TUC983079 UDY983066:UDY983079 UNU983066:UNU983079 UXQ983066:UXQ983079 VHM983066:VHM983079 VRI983066:VRI983079 WBE983066:WBE983079 WLA983066:WLA983079 WUW983066:WUW983079 IK41:IK48 SG41:SG48 ACC41:ACC48 ALY41:ALY48 AVU41:AVU48 BFQ41:BFQ48 BPM41:BPM48 BZI41:BZI48 CJE41:CJE48 CTA41:CTA48 DCW41:DCW48 DMS41:DMS48 DWO41:DWO48 EGK41:EGK48 EQG41:EQG48 FAC41:FAC48 FJY41:FJY48 FTU41:FTU48 GDQ41:GDQ48 GNM41:GNM48 GXI41:GXI48 HHE41:HHE48 HRA41:HRA48 IAW41:IAW48 IKS41:IKS48 IUO41:IUO48 JEK41:JEK48 JOG41:JOG48 JYC41:JYC48 KHY41:KHY48 KRU41:KRU48 LBQ41:LBQ48 LLM41:LLM48 LVI41:LVI48 MFE41:MFE48 MPA41:MPA48 MYW41:MYW48 NIS41:NIS48 NSO41:NSO48 OCK41:OCK48 OMG41:OMG48 OWC41:OWC48 PFY41:PFY48 PPU41:PPU48 PZQ41:PZQ48 QJM41:QJM48 QTI41:QTI48 RDE41:RDE48 RNA41:RNA48 RWW41:RWW48 SGS41:SGS48 SQO41:SQO48 TAK41:TAK48 TKG41:TKG48 TUC41:TUC48 UDY41:UDY48 UNU41:UNU48 UXQ41:UXQ48 VHM41:VHM48 VRI41:VRI48 WBE41:WBE48 WLA41:WLA48 WUW41:WUW48 IK65577:IK65584 SG65577:SG65584 ACC65577:ACC65584 ALY65577:ALY65584 AVU65577:AVU65584 BFQ65577:BFQ65584 BPM65577:BPM65584 BZI65577:BZI65584 CJE65577:CJE65584 CTA65577:CTA65584 DCW65577:DCW65584 DMS65577:DMS65584 DWO65577:DWO65584 EGK65577:EGK65584 EQG65577:EQG65584 FAC65577:FAC65584 FJY65577:FJY65584 FTU65577:FTU65584 GDQ65577:GDQ65584 GNM65577:GNM65584 GXI65577:GXI65584 HHE65577:HHE65584 HRA65577:HRA65584 IAW65577:IAW65584 IKS65577:IKS65584 IUO65577:IUO65584 JEK65577:JEK65584 JOG65577:JOG65584 JYC65577:JYC65584 KHY65577:KHY65584 KRU65577:KRU65584 LBQ65577:LBQ65584 LLM65577:LLM65584 LVI65577:LVI65584 MFE65577:MFE65584 MPA65577:MPA65584 MYW65577:MYW65584 NIS65577:NIS65584 NSO65577:NSO65584 OCK65577:OCK65584 OMG65577:OMG65584 OWC65577:OWC65584 PFY65577:PFY65584 PPU65577:PPU65584 PZQ65577:PZQ65584 QJM65577:QJM65584 QTI65577:QTI65584 RDE65577:RDE65584 RNA65577:RNA65584 RWW65577:RWW65584 SGS65577:SGS65584 SQO65577:SQO65584 TAK65577:TAK65584 TKG65577:TKG65584 TUC65577:TUC65584 UDY65577:UDY65584 UNU65577:UNU65584 UXQ65577:UXQ65584 VHM65577:VHM65584 VRI65577:VRI65584 WBE65577:WBE65584 WLA65577:WLA65584 WUW65577:WUW65584 IK131113:IK131120 SG131113:SG131120 ACC131113:ACC131120 ALY131113:ALY131120 AVU131113:AVU131120 BFQ131113:BFQ131120 BPM131113:BPM131120 BZI131113:BZI131120 CJE131113:CJE131120 CTA131113:CTA131120 DCW131113:DCW131120 DMS131113:DMS131120 DWO131113:DWO131120 EGK131113:EGK131120 EQG131113:EQG131120 FAC131113:FAC131120 FJY131113:FJY131120 FTU131113:FTU131120 GDQ131113:GDQ131120 GNM131113:GNM131120 GXI131113:GXI131120 HHE131113:HHE131120 HRA131113:HRA131120 IAW131113:IAW131120 IKS131113:IKS131120 IUO131113:IUO131120 JEK131113:JEK131120 JOG131113:JOG131120 JYC131113:JYC131120 KHY131113:KHY131120 KRU131113:KRU131120 LBQ131113:LBQ131120 LLM131113:LLM131120 LVI131113:LVI131120 MFE131113:MFE131120 MPA131113:MPA131120 MYW131113:MYW131120 NIS131113:NIS131120 NSO131113:NSO131120 OCK131113:OCK131120 OMG131113:OMG131120 OWC131113:OWC131120 PFY131113:PFY131120 PPU131113:PPU131120 PZQ131113:PZQ131120 QJM131113:QJM131120 QTI131113:QTI131120 RDE131113:RDE131120 RNA131113:RNA131120 RWW131113:RWW131120 SGS131113:SGS131120 SQO131113:SQO131120 TAK131113:TAK131120 TKG131113:TKG131120 TUC131113:TUC131120 UDY131113:UDY131120 UNU131113:UNU131120 UXQ131113:UXQ131120 VHM131113:VHM131120 VRI131113:VRI131120 WBE131113:WBE131120 WLA131113:WLA131120 WUW131113:WUW131120 IK196649:IK196656 SG196649:SG196656 ACC196649:ACC196656 ALY196649:ALY196656 AVU196649:AVU196656 BFQ196649:BFQ196656 BPM196649:BPM196656 BZI196649:BZI196656 CJE196649:CJE196656 CTA196649:CTA196656 DCW196649:DCW196656 DMS196649:DMS196656 DWO196649:DWO196656 EGK196649:EGK196656 EQG196649:EQG196656 FAC196649:FAC196656 FJY196649:FJY196656 FTU196649:FTU196656 GDQ196649:GDQ196656 GNM196649:GNM196656 GXI196649:GXI196656 HHE196649:HHE196656 HRA196649:HRA196656 IAW196649:IAW196656 IKS196649:IKS196656 IUO196649:IUO196656 JEK196649:JEK196656 JOG196649:JOG196656 JYC196649:JYC196656 KHY196649:KHY196656 KRU196649:KRU196656 LBQ196649:LBQ196656 LLM196649:LLM196656 LVI196649:LVI196656 MFE196649:MFE196656 MPA196649:MPA196656 MYW196649:MYW196656 NIS196649:NIS196656 NSO196649:NSO196656 OCK196649:OCK196656 OMG196649:OMG196656 OWC196649:OWC196656 PFY196649:PFY196656 PPU196649:PPU196656 PZQ196649:PZQ196656 QJM196649:QJM196656 QTI196649:QTI196656 RDE196649:RDE196656 RNA196649:RNA196656 RWW196649:RWW196656 SGS196649:SGS196656 SQO196649:SQO196656 TAK196649:TAK196656 TKG196649:TKG196656 TUC196649:TUC196656 UDY196649:UDY196656 UNU196649:UNU196656 UXQ196649:UXQ196656 VHM196649:VHM196656 VRI196649:VRI196656 WBE196649:WBE196656 WLA196649:WLA196656 WUW196649:WUW196656 IK262185:IK262192 SG262185:SG262192 ACC262185:ACC262192 ALY262185:ALY262192 AVU262185:AVU262192 BFQ262185:BFQ262192 BPM262185:BPM262192 BZI262185:BZI262192 CJE262185:CJE262192 CTA262185:CTA262192 DCW262185:DCW262192 DMS262185:DMS262192 DWO262185:DWO262192 EGK262185:EGK262192 EQG262185:EQG262192 FAC262185:FAC262192 FJY262185:FJY262192 FTU262185:FTU262192 GDQ262185:GDQ262192 GNM262185:GNM262192 GXI262185:GXI262192 HHE262185:HHE262192 HRA262185:HRA262192 IAW262185:IAW262192 IKS262185:IKS262192 IUO262185:IUO262192 JEK262185:JEK262192 JOG262185:JOG262192 JYC262185:JYC262192 KHY262185:KHY262192 KRU262185:KRU262192 LBQ262185:LBQ262192 LLM262185:LLM262192 LVI262185:LVI262192 MFE262185:MFE262192 MPA262185:MPA262192 MYW262185:MYW262192 NIS262185:NIS262192 NSO262185:NSO262192 OCK262185:OCK262192 OMG262185:OMG262192 OWC262185:OWC262192 PFY262185:PFY262192 PPU262185:PPU262192 PZQ262185:PZQ262192 QJM262185:QJM262192 QTI262185:QTI262192 RDE262185:RDE262192 RNA262185:RNA262192 RWW262185:RWW262192 SGS262185:SGS262192 SQO262185:SQO262192 TAK262185:TAK262192 TKG262185:TKG262192 TUC262185:TUC262192 UDY262185:UDY262192 UNU262185:UNU262192 UXQ262185:UXQ262192 VHM262185:VHM262192 VRI262185:VRI262192 WBE262185:WBE262192 WLA262185:WLA262192 WUW262185:WUW262192 IK327721:IK327728 SG327721:SG327728 ACC327721:ACC327728 ALY327721:ALY327728 AVU327721:AVU327728 BFQ327721:BFQ327728 BPM327721:BPM327728 BZI327721:BZI327728 CJE327721:CJE327728 CTA327721:CTA327728 DCW327721:DCW327728 DMS327721:DMS327728 DWO327721:DWO327728 EGK327721:EGK327728 EQG327721:EQG327728 FAC327721:FAC327728 FJY327721:FJY327728 FTU327721:FTU327728 GDQ327721:GDQ327728 GNM327721:GNM327728 GXI327721:GXI327728 HHE327721:HHE327728 HRA327721:HRA327728 IAW327721:IAW327728 IKS327721:IKS327728 IUO327721:IUO327728 JEK327721:JEK327728 JOG327721:JOG327728 JYC327721:JYC327728 KHY327721:KHY327728 KRU327721:KRU327728 LBQ327721:LBQ327728 LLM327721:LLM327728 LVI327721:LVI327728 MFE327721:MFE327728 MPA327721:MPA327728 MYW327721:MYW327728 NIS327721:NIS327728 NSO327721:NSO327728 OCK327721:OCK327728 OMG327721:OMG327728 OWC327721:OWC327728 PFY327721:PFY327728 PPU327721:PPU327728 PZQ327721:PZQ327728 QJM327721:QJM327728 QTI327721:QTI327728 RDE327721:RDE327728 RNA327721:RNA327728 RWW327721:RWW327728 SGS327721:SGS327728 SQO327721:SQO327728 TAK327721:TAK327728 TKG327721:TKG327728 TUC327721:TUC327728 UDY327721:UDY327728 UNU327721:UNU327728 UXQ327721:UXQ327728 VHM327721:VHM327728 VRI327721:VRI327728 WBE327721:WBE327728 WLA327721:WLA327728 WUW327721:WUW327728 IK393257:IK393264 SG393257:SG393264 ACC393257:ACC393264 ALY393257:ALY393264 AVU393257:AVU393264 BFQ393257:BFQ393264 BPM393257:BPM393264 BZI393257:BZI393264 CJE393257:CJE393264 CTA393257:CTA393264 DCW393257:DCW393264 DMS393257:DMS393264 DWO393257:DWO393264 EGK393257:EGK393264 EQG393257:EQG393264 FAC393257:FAC393264 FJY393257:FJY393264 FTU393257:FTU393264 GDQ393257:GDQ393264 GNM393257:GNM393264 GXI393257:GXI393264 HHE393257:HHE393264 HRA393257:HRA393264 IAW393257:IAW393264 IKS393257:IKS393264 IUO393257:IUO393264 JEK393257:JEK393264 JOG393257:JOG393264 JYC393257:JYC393264 KHY393257:KHY393264 KRU393257:KRU393264 LBQ393257:LBQ393264 LLM393257:LLM393264 LVI393257:LVI393264 MFE393257:MFE393264 MPA393257:MPA393264 MYW393257:MYW393264 NIS393257:NIS393264 NSO393257:NSO393264 OCK393257:OCK393264 OMG393257:OMG393264 OWC393257:OWC393264 PFY393257:PFY393264 PPU393257:PPU393264 PZQ393257:PZQ393264 QJM393257:QJM393264 QTI393257:QTI393264 RDE393257:RDE393264 RNA393257:RNA393264 RWW393257:RWW393264 SGS393257:SGS393264 SQO393257:SQO393264 TAK393257:TAK393264 TKG393257:TKG393264 TUC393257:TUC393264 UDY393257:UDY393264 UNU393257:UNU393264 UXQ393257:UXQ393264 VHM393257:VHM393264 VRI393257:VRI393264 WBE393257:WBE393264 WLA393257:WLA393264 WUW393257:WUW393264 IK458793:IK458800 SG458793:SG458800 ACC458793:ACC458800 ALY458793:ALY458800 AVU458793:AVU458800 BFQ458793:BFQ458800 BPM458793:BPM458800 BZI458793:BZI458800 CJE458793:CJE458800 CTA458793:CTA458800 DCW458793:DCW458800 DMS458793:DMS458800 DWO458793:DWO458800 EGK458793:EGK458800 EQG458793:EQG458800 FAC458793:FAC458800 FJY458793:FJY458800 FTU458793:FTU458800 GDQ458793:GDQ458800 GNM458793:GNM458800 GXI458793:GXI458800 HHE458793:HHE458800 HRA458793:HRA458800 IAW458793:IAW458800 IKS458793:IKS458800 IUO458793:IUO458800 JEK458793:JEK458800 JOG458793:JOG458800 JYC458793:JYC458800 KHY458793:KHY458800 KRU458793:KRU458800 LBQ458793:LBQ458800 LLM458793:LLM458800 LVI458793:LVI458800 MFE458793:MFE458800 MPA458793:MPA458800 MYW458793:MYW458800 NIS458793:NIS458800 NSO458793:NSO458800 OCK458793:OCK458800 OMG458793:OMG458800 OWC458793:OWC458800 PFY458793:PFY458800 PPU458793:PPU458800 PZQ458793:PZQ458800 QJM458793:QJM458800 QTI458793:QTI458800 RDE458793:RDE458800 RNA458793:RNA458800 RWW458793:RWW458800 SGS458793:SGS458800 SQO458793:SQO458800 TAK458793:TAK458800 TKG458793:TKG458800 TUC458793:TUC458800 UDY458793:UDY458800 UNU458793:UNU458800 UXQ458793:UXQ458800 VHM458793:VHM458800 VRI458793:VRI458800 WBE458793:WBE458800 WLA458793:WLA458800 WUW458793:WUW458800 IK524329:IK524336 SG524329:SG524336 ACC524329:ACC524336 ALY524329:ALY524336 AVU524329:AVU524336 BFQ524329:BFQ524336 BPM524329:BPM524336 BZI524329:BZI524336 CJE524329:CJE524336 CTA524329:CTA524336 DCW524329:DCW524336 DMS524329:DMS524336 DWO524329:DWO524336 EGK524329:EGK524336 EQG524329:EQG524336 FAC524329:FAC524336 FJY524329:FJY524336 FTU524329:FTU524336 GDQ524329:GDQ524336 GNM524329:GNM524336 GXI524329:GXI524336 HHE524329:HHE524336 HRA524329:HRA524336 IAW524329:IAW524336 IKS524329:IKS524336 IUO524329:IUO524336 JEK524329:JEK524336 JOG524329:JOG524336 JYC524329:JYC524336 KHY524329:KHY524336 KRU524329:KRU524336 LBQ524329:LBQ524336 LLM524329:LLM524336 LVI524329:LVI524336 MFE524329:MFE524336 MPA524329:MPA524336 MYW524329:MYW524336 NIS524329:NIS524336 NSO524329:NSO524336 OCK524329:OCK524336 OMG524329:OMG524336 OWC524329:OWC524336 PFY524329:PFY524336 PPU524329:PPU524336 PZQ524329:PZQ524336 QJM524329:QJM524336 QTI524329:QTI524336 RDE524329:RDE524336 RNA524329:RNA524336 RWW524329:RWW524336 SGS524329:SGS524336 SQO524329:SQO524336 TAK524329:TAK524336 TKG524329:TKG524336 TUC524329:TUC524336 UDY524329:UDY524336 UNU524329:UNU524336 UXQ524329:UXQ524336 VHM524329:VHM524336 VRI524329:VRI524336 WBE524329:WBE524336 WLA524329:WLA524336 WUW524329:WUW524336 IK589865:IK589872 SG589865:SG589872 ACC589865:ACC589872 ALY589865:ALY589872 AVU589865:AVU589872 BFQ589865:BFQ589872 BPM589865:BPM589872 BZI589865:BZI589872 CJE589865:CJE589872 CTA589865:CTA589872 DCW589865:DCW589872 DMS589865:DMS589872 DWO589865:DWO589872 EGK589865:EGK589872 EQG589865:EQG589872 FAC589865:FAC589872 FJY589865:FJY589872 FTU589865:FTU589872 GDQ589865:GDQ589872 GNM589865:GNM589872 GXI589865:GXI589872 HHE589865:HHE589872 HRA589865:HRA589872 IAW589865:IAW589872 IKS589865:IKS589872 IUO589865:IUO589872 JEK589865:JEK589872 JOG589865:JOG589872 JYC589865:JYC589872 KHY589865:KHY589872 KRU589865:KRU589872 LBQ589865:LBQ589872 LLM589865:LLM589872 LVI589865:LVI589872 MFE589865:MFE589872 MPA589865:MPA589872 MYW589865:MYW589872 NIS589865:NIS589872 NSO589865:NSO589872 OCK589865:OCK589872 OMG589865:OMG589872 OWC589865:OWC589872 PFY589865:PFY589872 PPU589865:PPU589872 PZQ589865:PZQ589872 QJM589865:QJM589872 QTI589865:QTI589872 RDE589865:RDE589872 RNA589865:RNA589872 RWW589865:RWW589872 SGS589865:SGS589872 SQO589865:SQO589872 TAK589865:TAK589872 TKG589865:TKG589872 TUC589865:TUC589872 UDY589865:UDY589872 UNU589865:UNU589872 UXQ589865:UXQ589872 VHM589865:VHM589872 VRI589865:VRI589872 WBE589865:WBE589872 WLA589865:WLA589872 WUW589865:WUW589872 IK655401:IK655408 SG655401:SG655408 ACC655401:ACC655408 ALY655401:ALY655408 AVU655401:AVU655408 BFQ655401:BFQ655408 BPM655401:BPM655408 BZI655401:BZI655408 CJE655401:CJE655408 CTA655401:CTA655408 DCW655401:DCW655408 DMS655401:DMS655408 DWO655401:DWO655408 EGK655401:EGK655408 EQG655401:EQG655408 FAC655401:FAC655408 FJY655401:FJY655408 FTU655401:FTU655408 GDQ655401:GDQ655408 GNM655401:GNM655408 GXI655401:GXI655408 HHE655401:HHE655408 HRA655401:HRA655408 IAW655401:IAW655408 IKS655401:IKS655408 IUO655401:IUO655408 JEK655401:JEK655408 JOG655401:JOG655408 JYC655401:JYC655408 KHY655401:KHY655408 KRU655401:KRU655408 LBQ655401:LBQ655408 LLM655401:LLM655408 LVI655401:LVI655408 MFE655401:MFE655408 MPA655401:MPA655408 MYW655401:MYW655408 NIS655401:NIS655408 NSO655401:NSO655408 OCK655401:OCK655408 OMG655401:OMG655408 OWC655401:OWC655408 PFY655401:PFY655408 PPU655401:PPU655408 PZQ655401:PZQ655408 QJM655401:QJM655408 QTI655401:QTI655408 RDE655401:RDE655408 RNA655401:RNA655408 RWW655401:RWW655408 SGS655401:SGS655408 SQO655401:SQO655408 TAK655401:TAK655408 TKG655401:TKG655408 TUC655401:TUC655408 UDY655401:UDY655408 UNU655401:UNU655408 UXQ655401:UXQ655408 VHM655401:VHM655408 VRI655401:VRI655408 WBE655401:WBE655408 WLA655401:WLA655408 WUW655401:WUW655408 IK720937:IK720944 SG720937:SG720944 ACC720937:ACC720944 ALY720937:ALY720944 AVU720937:AVU720944 BFQ720937:BFQ720944 BPM720937:BPM720944 BZI720937:BZI720944 CJE720937:CJE720944 CTA720937:CTA720944 DCW720937:DCW720944 DMS720937:DMS720944 DWO720937:DWO720944 EGK720937:EGK720944 EQG720937:EQG720944 FAC720937:FAC720944 FJY720937:FJY720944 FTU720937:FTU720944 GDQ720937:GDQ720944 GNM720937:GNM720944 GXI720937:GXI720944 HHE720937:HHE720944 HRA720937:HRA720944 IAW720937:IAW720944 IKS720937:IKS720944 IUO720937:IUO720944 JEK720937:JEK720944 JOG720937:JOG720944 JYC720937:JYC720944 KHY720937:KHY720944 KRU720937:KRU720944 LBQ720937:LBQ720944 LLM720937:LLM720944 LVI720937:LVI720944 MFE720937:MFE720944 MPA720937:MPA720944 MYW720937:MYW720944 NIS720937:NIS720944 NSO720937:NSO720944 OCK720937:OCK720944 OMG720937:OMG720944 OWC720937:OWC720944 PFY720937:PFY720944 PPU720937:PPU720944 PZQ720937:PZQ720944 QJM720937:QJM720944 QTI720937:QTI720944 RDE720937:RDE720944 RNA720937:RNA720944 RWW720937:RWW720944 SGS720937:SGS720944 SQO720937:SQO720944 TAK720937:TAK720944 TKG720937:TKG720944 TUC720937:TUC720944 UDY720937:UDY720944 UNU720937:UNU720944 UXQ720937:UXQ720944 VHM720937:VHM720944 VRI720937:VRI720944 WBE720937:WBE720944 WLA720937:WLA720944 WUW720937:WUW720944 IK786473:IK786480 SG786473:SG786480 ACC786473:ACC786480 ALY786473:ALY786480 AVU786473:AVU786480 BFQ786473:BFQ786480 BPM786473:BPM786480 BZI786473:BZI786480 CJE786473:CJE786480 CTA786473:CTA786480 DCW786473:DCW786480 DMS786473:DMS786480 DWO786473:DWO786480 EGK786473:EGK786480 EQG786473:EQG786480 FAC786473:FAC786480 FJY786473:FJY786480 FTU786473:FTU786480 GDQ786473:GDQ786480 GNM786473:GNM786480 GXI786473:GXI786480 HHE786473:HHE786480 HRA786473:HRA786480 IAW786473:IAW786480 IKS786473:IKS786480 IUO786473:IUO786480 JEK786473:JEK786480 JOG786473:JOG786480 JYC786473:JYC786480 KHY786473:KHY786480 KRU786473:KRU786480 LBQ786473:LBQ786480 LLM786473:LLM786480 LVI786473:LVI786480 MFE786473:MFE786480 MPA786473:MPA786480 MYW786473:MYW786480 NIS786473:NIS786480 NSO786473:NSO786480 OCK786473:OCK786480 OMG786473:OMG786480 OWC786473:OWC786480 PFY786473:PFY786480 PPU786473:PPU786480 PZQ786473:PZQ786480 QJM786473:QJM786480 QTI786473:QTI786480 RDE786473:RDE786480 RNA786473:RNA786480 RWW786473:RWW786480 SGS786473:SGS786480 SQO786473:SQO786480 TAK786473:TAK786480 TKG786473:TKG786480 TUC786473:TUC786480 UDY786473:UDY786480 UNU786473:UNU786480 UXQ786473:UXQ786480 VHM786473:VHM786480 VRI786473:VRI786480 WBE786473:WBE786480 WLA786473:WLA786480 WUW786473:WUW786480 IK852009:IK852016 SG852009:SG852016 ACC852009:ACC852016 ALY852009:ALY852016 AVU852009:AVU852016 BFQ852009:BFQ852016 BPM852009:BPM852016 BZI852009:BZI852016 CJE852009:CJE852016 CTA852009:CTA852016 DCW852009:DCW852016 DMS852009:DMS852016 DWO852009:DWO852016 EGK852009:EGK852016 EQG852009:EQG852016 FAC852009:FAC852016 FJY852009:FJY852016 FTU852009:FTU852016 GDQ852009:GDQ852016 GNM852009:GNM852016 GXI852009:GXI852016 HHE852009:HHE852016 HRA852009:HRA852016 IAW852009:IAW852016 IKS852009:IKS852016 IUO852009:IUO852016 JEK852009:JEK852016 JOG852009:JOG852016 JYC852009:JYC852016 KHY852009:KHY852016 KRU852009:KRU852016 LBQ852009:LBQ852016 LLM852009:LLM852016 LVI852009:LVI852016 MFE852009:MFE852016 MPA852009:MPA852016 MYW852009:MYW852016 NIS852009:NIS852016 NSO852009:NSO852016 OCK852009:OCK852016 OMG852009:OMG852016 OWC852009:OWC852016 PFY852009:PFY852016 PPU852009:PPU852016 PZQ852009:PZQ852016 QJM852009:QJM852016 QTI852009:QTI852016 RDE852009:RDE852016 RNA852009:RNA852016 RWW852009:RWW852016 SGS852009:SGS852016 SQO852009:SQO852016 TAK852009:TAK852016 TKG852009:TKG852016 TUC852009:TUC852016 UDY852009:UDY852016 UNU852009:UNU852016 UXQ852009:UXQ852016 VHM852009:VHM852016 VRI852009:VRI852016 WBE852009:WBE852016 WLA852009:WLA852016 WUW852009:WUW852016 IK917545:IK917552 SG917545:SG917552 ACC917545:ACC917552 ALY917545:ALY917552 AVU917545:AVU917552 BFQ917545:BFQ917552 BPM917545:BPM917552 BZI917545:BZI917552 CJE917545:CJE917552 CTA917545:CTA917552 DCW917545:DCW917552 DMS917545:DMS917552 DWO917545:DWO917552 EGK917545:EGK917552 EQG917545:EQG917552 FAC917545:FAC917552 FJY917545:FJY917552 FTU917545:FTU917552 GDQ917545:GDQ917552 GNM917545:GNM917552 GXI917545:GXI917552 HHE917545:HHE917552 HRA917545:HRA917552 IAW917545:IAW917552 IKS917545:IKS917552 IUO917545:IUO917552 JEK917545:JEK917552 JOG917545:JOG917552 JYC917545:JYC917552 KHY917545:KHY917552 KRU917545:KRU917552 LBQ917545:LBQ917552 LLM917545:LLM917552 LVI917545:LVI917552 MFE917545:MFE917552 MPA917545:MPA917552 MYW917545:MYW917552 NIS917545:NIS917552 NSO917545:NSO917552 OCK917545:OCK917552 OMG917545:OMG917552 OWC917545:OWC917552 PFY917545:PFY917552 PPU917545:PPU917552 PZQ917545:PZQ917552 QJM917545:QJM917552 QTI917545:QTI917552 RDE917545:RDE917552 RNA917545:RNA917552 RWW917545:RWW917552 SGS917545:SGS917552 SQO917545:SQO917552 TAK917545:TAK917552 TKG917545:TKG917552 TUC917545:TUC917552 UDY917545:UDY917552 UNU917545:UNU917552 UXQ917545:UXQ917552 VHM917545:VHM917552 VRI917545:VRI917552 WBE917545:WBE917552 WLA917545:WLA917552 WUW917545:WUW917552 IK983081:IK983088 SG983081:SG983088 ACC983081:ACC983088 ALY983081:ALY983088 AVU983081:AVU983088 BFQ983081:BFQ983088 BPM983081:BPM983088 BZI983081:BZI983088 CJE983081:CJE983088 CTA983081:CTA983088 DCW983081:DCW983088 DMS983081:DMS983088 DWO983081:DWO983088 EGK983081:EGK983088 EQG983081:EQG983088 FAC983081:FAC983088 FJY983081:FJY983088 FTU983081:FTU983088 GDQ983081:GDQ983088 GNM983081:GNM983088 GXI983081:GXI983088 HHE983081:HHE983088 HRA983081:HRA983088 IAW983081:IAW983088 IKS983081:IKS983088 IUO983081:IUO983088 JEK983081:JEK983088 JOG983081:JOG983088 JYC983081:JYC983088 KHY983081:KHY983088 KRU983081:KRU983088 LBQ983081:LBQ983088 LLM983081:LLM983088 LVI983081:LVI983088 MFE983081:MFE983088 MPA983081:MPA983088 MYW983081:MYW983088 NIS983081:NIS983088 NSO983081:NSO983088 OCK983081:OCK983088 OMG983081:OMG983088 OWC983081:OWC983088 PFY983081:PFY983088 PPU983081:PPU983088 PZQ983081:PZQ983088 QJM983081:QJM983088 QTI983081:QTI983088 RDE983081:RDE983088 RNA983081:RNA983088 RWW983081:RWW983088 SGS983081:SGS983088 SQO983081:SQO983088 TAK983081:TAK983088 TKG983081:TKG983088 TUC983081:TUC983088 UDY983081:UDY983088 UNU983081:UNU983088 UXQ983081:UXQ983088 VHM983081:VHM983088 VRI983081:VRI983088 WBE983081:WBE983088 WLA983081:WLA983088 WUW983081:WUW983088 K12:N24 IK12:IK24 SG12:SG24 ACC12:ACC24 ALY12:ALY24 AVU12:AVU24 BFQ12:BFQ24 BPM12:BPM24 BZI12:BZI24 CJE12:CJE24 CTA12:CTA24 DCW12:DCW24 DMS12:DMS24 DWO12:DWO24 EGK12:EGK24 EQG12:EQG24 FAC12:FAC24 FJY12:FJY24 FTU12:FTU24 GDQ12:GDQ24 GNM12:GNM24 GXI12:GXI24 HHE12:HHE24 HRA12:HRA24 IAW12:IAW24 IKS12:IKS24 IUO12:IUO24 JEK12:JEK24 JOG12:JOG24 JYC12:JYC24 KHY12:KHY24 KRU12:KRU24 LBQ12:LBQ24 LLM12:LLM24 LVI12:LVI24 MFE12:MFE24 MPA12:MPA24 MYW12:MYW24 NIS12:NIS24 NSO12:NSO24 OCK12:OCK24 OMG12:OMG24 OWC12:OWC24 PFY12:PFY24 PPU12:PPU24 PZQ12:PZQ24 QJM12:QJM24 QTI12:QTI24 RDE12:RDE24 RNA12:RNA24 RWW12:RWW24 SGS12:SGS24 SQO12:SQO24 TAK12:TAK24 TKG12:TKG24 TUC12:TUC24 UDY12:UDY24 UNU12:UNU24 UXQ12:UXQ24 VHM12:VHM24 VRI12:VRI24 WBE12:WBE24 WLA12:WLA24 WUW12:WUW24 K65548:N65560 IK65548:IK65560 SG65548:SG65560 ACC65548:ACC65560 ALY65548:ALY65560 AVU65548:AVU65560 BFQ65548:BFQ65560 BPM65548:BPM65560 BZI65548:BZI65560 CJE65548:CJE65560 CTA65548:CTA65560 DCW65548:DCW65560 DMS65548:DMS65560 DWO65548:DWO65560 EGK65548:EGK65560 EQG65548:EQG65560 FAC65548:FAC65560 FJY65548:FJY65560 FTU65548:FTU65560 GDQ65548:GDQ65560 GNM65548:GNM65560 GXI65548:GXI65560 HHE65548:HHE65560 HRA65548:HRA65560 IAW65548:IAW65560 IKS65548:IKS65560 IUO65548:IUO65560 JEK65548:JEK65560 JOG65548:JOG65560 JYC65548:JYC65560 KHY65548:KHY65560 KRU65548:KRU65560 LBQ65548:LBQ65560 LLM65548:LLM65560 LVI65548:LVI65560 MFE65548:MFE65560 MPA65548:MPA65560 MYW65548:MYW65560 NIS65548:NIS65560 NSO65548:NSO65560 OCK65548:OCK65560 OMG65548:OMG65560 OWC65548:OWC65560 PFY65548:PFY65560 PPU65548:PPU65560 PZQ65548:PZQ65560 QJM65548:QJM65560 QTI65548:QTI65560 RDE65548:RDE65560 RNA65548:RNA65560 RWW65548:RWW65560 SGS65548:SGS65560 SQO65548:SQO65560 TAK65548:TAK65560 TKG65548:TKG65560 TUC65548:TUC65560 UDY65548:UDY65560 UNU65548:UNU65560 UXQ65548:UXQ65560 VHM65548:VHM65560 VRI65548:VRI65560 WBE65548:WBE65560 WLA65548:WLA65560 WUW65548:WUW65560 K131084:N131096 IK131084:IK131096 SG131084:SG131096 ACC131084:ACC131096 ALY131084:ALY131096 AVU131084:AVU131096 BFQ131084:BFQ131096 BPM131084:BPM131096 BZI131084:BZI131096 CJE131084:CJE131096 CTA131084:CTA131096 DCW131084:DCW131096 DMS131084:DMS131096 DWO131084:DWO131096 EGK131084:EGK131096 EQG131084:EQG131096 FAC131084:FAC131096 FJY131084:FJY131096 FTU131084:FTU131096 GDQ131084:GDQ131096 GNM131084:GNM131096 GXI131084:GXI131096 HHE131084:HHE131096 HRA131084:HRA131096 IAW131084:IAW131096 IKS131084:IKS131096 IUO131084:IUO131096 JEK131084:JEK131096 JOG131084:JOG131096 JYC131084:JYC131096 KHY131084:KHY131096 KRU131084:KRU131096 LBQ131084:LBQ131096 LLM131084:LLM131096 LVI131084:LVI131096 MFE131084:MFE131096 MPA131084:MPA131096 MYW131084:MYW131096 NIS131084:NIS131096 NSO131084:NSO131096 OCK131084:OCK131096 OMG131084:OMG131096 OWC131084:OWC131096 PFY131084:PFY131096 PPU131084:PPU131096 PZQ131084:PZQ131096 QJM131084:QJM131096 QTI131084:QTI131096 RDE131084:RDE131096 RNA131084:RNA131096 RWW131084:RWW131096 SGS131084:SGS131096 SQO131084:SQO131096 TAK131084:TAK131096 TKG131084:TKG131096 TUC131084:TUC131096 UDY131084:UDY131096 UNU131084:UNU131096 UXQ131084:UXQ131096 VHM131084:VHM131096 VRI131084:VRI131096 WBE131084:WBE131096 WLA131084:WLA131096 WUW131084:WUW131096 K196620:N196632 IK196620:IK196632 SG196620:SG196632 ACC196620:ACC196632 ALY196620:ALY196632 AVU196620:AVU196632 BFQ196620:BFQ196632 BPM196620:BPM196632 BZI196620:BZI196632 CJE196620:CJE196632 CTA196620:CTA196632 DCW196620:DCW196632 DMS196620:DMS196632 DWO196620:DWO196632 EGK196620:EGK196632 EQG196620:EQG196632 FAC196620:FAC196632 FJY196620:FJY196632 FTU196620:FTU196632 GDQ196620:GDQ196632 GNM196620:GNM196632 GXI196620:GXI196632 HHE196620:HHE196632 HRA196620:HRA196632 IAW196620:IAW196632 IKS196620:IKS196632 IUO196620:IUO196632 JEK196620:JEK196632 JOG196620:JOG196632 JYC196620:JYC196632 KHY196620:KHY196632 KRU196620:KRU196632 LBQ196620:LBQ196632 LLM196620:LLM196632 LVI196620:LVI196632 MFE196620:MFE196632 MPA196620:MPA196632 MYW196620:MYW196632 NIS196620:NIS196632 NSO196620:NSO196632 OCK196620:OCK196632 OMG196620:OMG196632 OWC196620:OWC196632 PFY196620:PFY196632 PPU196620:PPU196632 PZQ196620:PZQ196632 QJM196620:QJM196632 QTI196620:QTI196632 RDE196620:RDE196632 RNA196620:RNA196632 RWW196620:RWW196632 SGS196620:SGS196632 SQO196620:SQO196632 TAK196620:TAK196632 TKG196620:TKG196632 TUC196620:TUC196632 UDY196620:UDY196632 UNU196620:UNU196632 UXQ196620:UXQ196632 VHM196620:VHM196632 VRI196620:VRI196632 WBE196620:WBE196632 WLA196620:WLA196632 WUW196620:WUW196632 K262156:N262168 IK262156:IK262168 SG262156:SG262168 ACC262156:ACC262168 ALY262156:ALY262168 AVU262156:AVU262168 BFQ262156:BFQ262168 BPM262156:BPM262168 BZI262156:BZI262168 CJE262156:CJE262168 CTA262156:CTA262168 DCW262156:DCW262168 DMS262156:DMS262168 DWO262156:DWO262168 EGK262156:EGK262168 EQG262156:EQG262168 FAC262156:FAC262168 FJY262156:FJY262168 FTU262156:FTU262168 GDQ262156:GDQ262168 GNM262156:GNM262168 GXI262156:GXI262168 HHE262156:HHE262168 HRA262156:HRA262168 IAW262156:IAW262168 IKS262156:IKS262168 IUO262156:IUO262168 JEK262156:JEK262168 JOG262156:JOG262168 JYC262156:JYC262168 KHY262156:KHY262168 KRU262156:KRU262168 LBQ262156:LBQ262168 LLM262156:LLM262168 LVI262156:LVI262168 MFE262156:MFE262168 MPA262156:MPA262168 MYW262156:MYW262168 NIS262156:NIS262168 NSO262156:NSO262168 OCK262156:OCK262168 OMG262156:OMG262168 OWC262156:OWC262168 PFY262156:PFY262168 PPU262156:PPU262168 PZQ262156:PZQ262168 QJM262156:QJM262168 QTI262156:QTI262168 RDE262156:RDE262168 RNA262156:RNA262168 RWW262156:RWW262168 SGS262156:SGS262168 SQO262156:SQO262168 TAK262156:TAK262168 TKG262156:TKG262168 TUC262156:TUC262168 UDY262156:UDY262168 UNU262156:UNU262168 UXQ262156:UXQ262168 VHM262156:VHM262168 VRI262156:VRI262168 WBE262156:WBE262168 WLA262156:WLA262168 WUW262156:WUW262168 K327692:N327704 IK327692:IK327704 SG327692:SG327704 ACC327692:ACC327704 ALY327692:ALY327704 AVU327692:AVU327704 BFQ327692:BFQ327704 BPM327692:BPM327704 BZI327692:BZI327704 CJE327692:CJE327704 CTA327692:CTA327704 DCW327692:DCW327704 DMS327692:DMS327704 DWO327692:DWO327704 EGK327692:EGK327704 EQG327692:EQG327704 FAC327692:FAC327704 FJY327692:FJY327704 FTU327692:FTU327704 GDQ327692:GDQ327704 GNM327692:GNM327704 GXI327692:GXI327704 HHE327692:HHE327704 HRA327692:HRA327704 IAW327692:IAW327704 IKS327692:IKS327704 IUO327692:IUO327704 JEK327692:JEK327704 JOG327692:JOG327704 JYC327692:JYC327704 KHY327692:KHY327704 KRU327692:KRU327704 LBQ327692:LBQ327704 LLM327692:LLM327704 LVI327692:LVI327704 MFE327692:MFE327704 MPA327692:MPA327704 MYW327692:MYW327704 NIS327692:NIS327704 NSO327692:NSO327704 OCK327692:OCK327704 OMG327692:OMG327704 OWC327692:OWC327704 PFY327692:PFY327704 PPU327692:PPU327704 PZQ327692:PZQ327704 QJM327692:QJM327704 QTI327692:QTI327704 RDE327692:RDE327704 RNA327692:RNA327704 RWW327692:RWW327704 SGS327692:SGS327704 SQO327692:SQO327704 TAK327692:TAK327704 TKG327692:TKG327704 TUC327692:TUC327704 UDY327692:UDY327704 UNU327692:UNU327704 UXQ327692:UXQ327704 VHM327692:VHM327704 VRI327692:VRI327704 WBE327692:WBE327704 WLA327692:WLA327704 WUW327692:WUW327704 K393228:N393240 IK393228:IK393240 SG393228:SG393240 ACC393228:ACC393240 ALY393228:ALY393240 AVU393228:AVU393240 BFQ393228:BFQ393240 BPM393228:BPM393240 BZI393228:BZI393240 CJE393228:CJE393240 CTA393228:CTA393240 DCW393228:DCW393240 DMS393228:DMS393240 DWO393228:DWO393240 EGK393228:EGK393240 EQG393228:EQG393240 FAC393228:FAC393240 FJY393228:FJY393240 FTU393228:FTU393240 GDQ393228:GDQ393240 GNM393228:GNM393240 GXI393228:GXI393240 HHE393228:HHE393240 HRA393228:HRA393240 IAW393228:IAW393240 IKS393228:IKS393240 IUO393228:IUO393240 JEK393228:JEK393240 JOG393228:JOG393240 JYC393228:JYC393240 KHY393228:KHY393240 KRU393228:KRU393240 LBQ393228:LBQ393240 LLM393228:LLM393240 LVI393228:LVI393240 MFE393228:MFE393240 MPA393228:MPA393240 MYW393228:MYW393240 NIS393228:NIS393240 NSO393228:NSO393240 OCK393228:OCK393240 OMG393228:OMG393240 OWC393228:OWC393240 PFY393228:PFY393240 PPU393228:PPU393240 PZQ393228:PZQ393240 QJM393228:QJM393240 QTI393228:QTI393240 RDE393228:RDE393240 RNA393228:RNA393240 RWW393228:RWW393240 SGS393228:SGS393240 SQO393228:SQO393240 TAK393228:TAK393240 TKG393228:TKG393240 TUC393228:TUC393240 UDY393228:UDY393240 UNU393228:UNU393240 UXQ393228:UXQ393240 VHM393228:VHM393240 VRI393228:VRI393240 WBE393228:WBE393240 WLA393228:WLA393240 WUW393228:WUW393240 K458764:N458776 IK458764:IK458776 SG458764:SG458776 ACC458764:ACC458776 ALY458764:ALY458776 AVU458764:AVU458776 BFQ458764:BFQ458776 BPM458764:BPM458776 BZI458764:BZI458776 CJE458764:CJE458776 CTA458764:CTA458776 DCW458764:DCW458776 DMS458764:DMS458776 DWO458764:DWO458776 EGK458764:EGK458776 EQG458764:EQG458776 FAC458764:FAC458776 FJY458764:FJY458776 FTU458764:FTU458776 GDQ458764:GDQ458776 GNM458764:GNM458776 GXI458764:GXI458776 HHE458764:HHE458776 HRA458764:HRA458776 IAW458764:IAW458776 IKS458764:IKS458776 IUO458764:IUO458776 JEK458764:JEK458776 JOG458764:JOG458776 JYC458764:JYC458776 KHY458764:KHY458776 KRU458764:KRU458776 LBQ458764:LBQ458776 LLM458764:LLM458776 LVI458764:LVI458776 MFE458764:MFE458776 MPA458764:MPA458776 MYW458764:MYW458776 NIS458764:NIS458776 NSO458764:NSO458776 OCK458764:OCK458776 OMG458764:OMG458776 OWC458764:OWC458776 PFY458764:PFY458776 PPU458764:PPU458776 PZQ458764:PZQ458776 QJM458764:QJM458776 QTI458764:QTI458776 RDE458764:RDE458776 RNA458764:RNA458776 RWW458764:RWW458776 SGS458764:SGS458776 SQO458764:SQO458776 TAK458764:TAK458776 TKG458764:TKG458776 TUC458764:TUC458776 UDY458764:UDY458776 UNU458764:UNU458776 UXQ458764:UXQ458776 VHM458764:VHM458776 VRI458764:VRI458776 WBE458764:WBE458776 WLA458764:WLA458776 WUW458764:WUW458776 K524300:N524312 IK524300:IK524312 SG524300:SG524312 ACC524300:ACC524312 ALY524300:ALY524312 AVU524300:AVU524312 BFQ524300:BFQ524312 BPM524300:BPM524312 BZI524300:BZI524312 CJE524300:CJE524312 CTA524300:CTA524312 DCW524300:DCW524312 DMS524300:DMS524312 DWO524300:DWO524312 EGK524300:EGK524312 EQG524300:EQG524312 FAC524300:FAC524312 FJY524300:FJY524312 FTU524300:FTU524312 GDQ524300:GDQ524312 GNM524300:GNM524312 GXI524300:GXI524312 HHE524300:HHE524312 HRA524300:HRA524312 IAW524300:IAW524312 IKS524300:IKS524312 IUO524300:IUO524312 JEK524300:JEK524312 JOG524300:JOG524312 JYC524300:JYC524312 KHY524300:KHY524312 KRU524300:KRU524312 LBQ524300:LBQ524312 LLM524300:LLM524312 LVI524300:LVI524312 MFE524300:MFE524312 MPA524300:MPA524312 MYW524300:MYW524312 NIS524300:NIS524312 NSO524300:NSO524312 OCK524300:OCK524312 OMG524300:OMG524312 OWC524300:OWC524312 PFY524300:PFY524312 PPU524300:PPU524312 PZQ524300:PZQ524312 QJM524300:QJM524312 QTI524300:QTI524312 RDE524300:RDE524312 RNA524300:RNA524312 RWW524300:RWW524312 SGS524300:SGS524312 SQO524300:SQO524312 TAK524300:TAK524312 TKG524300:TKG524312 TUC524300:TUC524312 UDY524300:UDY524312 UNU524300:UNU524312 UXQ524300:UXQ524312 VHM524300:VHM524312 VRI524300:VRI524312 WBE524300:WBE524312 WLA524300:WLA524312 WUW524300:WUW524312 K589836:N589848 IK589836:IK589848 SG589836:SG589848 ACC589836:ACC589848 ALY589836:ALY589848 AVU589836:AVU589848 BFQ589836:BFQ589848 BPM589836:BPM589848 BZI589836:BZI589848 CJE589836:CJE589848 CTA589836:CTA589848 DCW589836:DCW589848 DMS589836:DMS589848 DWO589836:DWO589848 EGK589836:EGK589848 EQG589836:EQG589848 FAC589836:FAC589848 FJY589836:FJY589848 FTU589836:FTU589848 GDQ589836:GDQ589848 GNM589836:GNM589848 GXI589836:GXI589848 HHE589836:HHE589848 HRA589836:HRA589848 IAW589836:IAW589848 IKS589836:IKS589848 IUO589836:IUO589848 JEK589836:JEK589848 JOG589836:JOG589848 JYC589836:JYC589848 KHY589836:KHY589848 KRU589836:KRU589848 LBQ589836:LBQ589848 LLM589836:LLM589848 LVI589836:LVI589848 MFE589836:MFE589848 MPA589836:MPA589848 MYW589836:MYW589848 NIS589836:NIS589848 NSO589836:NSO589848 OCK589836:OCK589848 OMG589836:OMG589848 OWC589836:OWC589848 PFY589836:PFY589848 PPU589836:PPU589848 PZQ589836:PZQ589848 QJM589836:QJM589848 QTI589836:QTI589848 RDE589836:RDE589848 RNA589836:RNA589848 RWW589836:RWW589848 SGS589836:SGS589848 SQO589836:SQO589848 TAK589836:TAK589848 TKG589836:TKG589848 TUC589836:TUC589848 UDY589836:UDY589848 UNU589836:UNU589848 UXQ589836:UXQ589848 VHM589836:VHM589848 VRI589836:VRI589848 WBE589836:WBE589848 WLA589836:WLA589848 WUW589836:WUW589848 K655372:N655384 IK655372:IK655384 SG655372:SG655384 ACC655372:ACC655384 ALY655372:ALY655384 AVU655372:AVU655384 BFQ655372:BFQ655384 BPM655372:BPM655384 BZI655372:BZI655384 CJE655372:CJE655384 CTA655372:CTA655384 DCW655372:DCW655384 DMS655372:DMS655384 DWO655372:DWO655384 EGK655372:EGK655384 EQG655372:EQG655384 FAC655372:FAC655384 FJY655372:FJY655384 FTU655372:FTU655384 GDQ655372:GDQ655384 GNM655372:GNM655384 GXI655372:GXI655384 HHE655372:HHE655384 HRA655372:HRA655384 IAW655372:IAW655384 IKS655372:IKS655384 IUO655372:IUO655384 JEK655372:JEK655384 JOG655372:JOG655384 JYC655372:JYC655384 KHY655372:KHY655384 KRU655372:KRU655384 LBQ655372:LBQ655384 LLM655372:LLM655384 LVI655372:LVI655384 MFE655372:MFE655384 MPA655372:MPA655384 MYW655372:MYW655384 NIS655372:NIS655384 NSO655372:NSO655384 OCK655372:OCK655384 OMG655372:OMG655384 OWC655372:OWC655384 PFY655372:PFY655384 PPU655372:PPU655384 PZQ655372:PZQ655384 QJM655372:QJM655384 QTI655372:QTI655384 RDE655372:RDE655384 RNA655372:RNA655384 RWW655372:RWW655384 SGS655372:SGS655384 SQO655372:SQO655384 TAK655372:TAK655384 TKG655372:TKG655384 TUC655372:TUC655384 UDY655372:UDY655384 UNU655372:UNU655384 UXQ655372:UXQ655384 VHM655372:VHM655384 VRI655372:VRI655384 WBE655372:WBE655384 WLA655372:WLA655384 WUW655372:WUW655384 K720908:N720920 IK720908:IK720920 SG720908:SG720920 ACC720908:ACC720920 ALY720908:ALY720920 AVU720908:AVU720920 BFQ720908:BFQ720920 BPM720908:BPM720920 BZI720908:BZI720920 CJE720908:CJE720920 CTA720908:CTA720920 DCW720908:DCW720920 DMS720908:DMS720920 DWO720908:DWO720920 EGK720908:EGK720920 EQG720908:EQG720920 FAC720908:FAC720920 FJY720908:FJY720920 FTU720908:FTU720920 GDQ720908:GDQ720920 GNM720908:GNM720920 GXI720908:GXI720920 HHE720908:HHE720920 HRA720908:HRA720920 IAW720908:IAW720920 IKS720908:IKS720920 IUO720908:IUO720920 JEK720908:JEK720920 JOG720908:JOG720920 JYC720908:JYC720920 KHY720908:KHY720920 KRU720908:KRU720920 LBQ720908:LBQ720920 LLM720908:LLM720920 LVI720908:LVI720920 MFE720908:MFE720920 MPA720908:MPA720920 MYW720908:MYW720920 NIS720908:NIS720920 NSO720908:NSO720920 OCK720908:OCK720920 OMG720908:OMG720920 OWC720908:OWC720920 PFY720908:PFY720920 PPU720908:PPU720920 PZQ720908:PZQ720920 QJM720908:QJM720920 QTI720908:QTI720920 RDE720908:RDE720920 RNA720908:RNA720920 RWW720908:RWW720920 SGS720908:SGS720920 SQO720908:SQO720920 TAK720908:TAK720920 TKG720908:TKG720920 TUC720908:TUC720920 UDY720908:UDY720920 UNU720908:UNU720920 UXQ720908:UXQ720920 VHM720908:VHM720920 VRI720908:VRI720920 WBE720908:WBE720920 WLA720908:WLA720920 WUW720908:WUW720920 K786444:N786456 IK786444:IK786456 SG786444:SG786456 ACC786444:ACC786456 ALY786444:ALY786456 AVU786444:AVU786456 BFQ786444:BFQ786456 BPM786444:BPM786456 BZI786444:BZI786456 CJE786444:CJE786456 CTA786444:CTA786456 DCW786444:DCW786456 DMS786444:DMS786456 DWO786444:DWO786456 EGK786444:EGK786456 EQG786444:EQG786456 FAC786444:FAC786456 FJY786444:FJY786456 FTU786444:FTU786456 GDQ786444:GDQ786456 GNM786444:GNM786456 GXI786444:GXI786456 HHE786444:HHE786456 HRA786444:HRA786456 IAW786444:IAW786456 IKS786444:IKS786456 IUO786444:IUO786456 JEK786444:JEK786456 JOG786444:JOG786456 JYC786444:JYC786456 KHY786444:KHY786456 KRU786444:KRU786456 LBQ786444:LBQ786456 LLM786444:LLM786456 LVI786444:LVI786456 MFE786444:MFE786456 MPA786444:MPA786456 MYW786444:MYW786456 NIS786444:NIS786456 NSO786444:NSO786456 OCK786444:OCK786456 OMG786444:OMG786456 OWC786444:OWC786456 PFY786444:PFY786456 PPU786444:PPU786456 PZQ786444:PZQ786456 QJM786444:QJM786456 QTI786444:QTI786456 RDE786444:RDE786456 RNA786444:RNA786456 RWW786444:RWW786456 SGS786444:SGS786456 SQO786444:SQO786456 TAK786444:TAK786456 TKG786444:TKG786456 TUC786444:TUC786456 UDY786444:UDY786456 UNU786444:UNU786456 UXQ786444:UXQ786456 VHM786444:VHM786456 VRI786444:VRI786456 WBE786444:WBE786456 WLA786444:WLA786456 WUW786444:WUW786456 K851980:N851992 IK851980:IK851992 SG851980:SG851992 ACC851980:ACC851992 ALY851980:ALY851992 AVU851980:AVU851992 BFQ851980:BFQ851992 BPM851980:BPM851992 BZI851980:BZI851992 CJE851980:CJE851992 CTA851980:CTA851992 DCW851980:DCW851992 DMS851980:DMS851992 DWO851980:DWO851992 EGK851980:EGK851992 EQG851980:EQG851992 FAC851980:FAC851992 FJY851980:FJY851992 FTU851980:FTU851992 GDQ851980:GDQ851992 GNM851980:GNM851992 GXI851980:GXI851992 HHE851980:HHE851992 HRA851980:HRA851992 IAW851980:IAW851992 IKS851980:IKS851992 IUO851980:IUO851992 JEK851980:JEK851992 JOG851980:JOG851992 JYC851980:JYC851992 KHY851980:KHY851992 KRU851980:KRU851992 LBQ851980:LBQ851992 LLM851980:LLM851992 LVI851980:LVI851992 MFE851980:MFE851992 MPA851980:MPA851992 MYW851980:MYW851992 NIS851980:NIS851992 NSO851980:NSO851992 OCK851980:OCK851992 OMG851980:OMG851992 OWC851980:OWC851992 PFY851980:PFY851992 PPU851980:PPU851992 PZQ851980:PZQ851992 QJM851980:QJM851992 QTI851980:QTI851992 RDE851980:RDE851992 RNA851980:RNA851992 RWW851980:RWW851992 SGS851980:SGS851992 SQO851980:SQO851992 TAK851980:TAK851992 TKG851980:TKG851992 TUC851980:TUC851992 UDY851980:UDY851992 UNU851980:UNU851992 UXQ851980:UXQ851992 VHM851980:VHM851992 VRI851980:VRI851992 WBE851980:WBE851992 WLA851980:WLA851992 WUW851980:WUW851992 K917516:N917528 IK917516:IK917528 SG917516:SG917528 ACC917516:ACC917528 ALY917516:ALY917528 AVU917516:AVU917528 BFQ917516:BFQ917528 BPM917516:BPM917528 BZI917516:BZI917528 CJE917516:CJE917528 CTA917516:CTA917528 DCW917516:DCW917528 DMS917516:DMS917528 DWO917516:DWO917528 EGK917516:EGK917528 EQG917516:EQG917528 FAC917516:FAC917528 FJY917516:FJY917528 FTU917516:FTU917528 GDQ917516:GDQ917528 GNM917516:GNM917528 GXI917516:GXI917528 HHE917516:HHE917528 HRA917516:HRA917528 IAW917516:IAW917528 IKS917516:IKS917528 IUO917516:IUO917528 JEK917516:JEK917528 JOG917516:JOG917528 JYC917516:JYC917528 KHY917516:KHY917528 KRU917516:KRU917528 LBQ917516:LBQ917528 LLM917516:LLM917528 LVI917516:LVI917528 MFE917516:MFE917528 MPA917516:MPA917528 MYW917516:MYW917528 NIS917516:NIS917528 NSO917516:NSO917528 OCK917516:OCK917528 OMG917516:OMG917528 OWC917516:OWC917528 PFY917516:PFY917528 PPU917516:PPU917528 PZQ917516:PZQ917528 QJM917516:QJM917528 QTI917516:QTI917528 RDE917516:RDE917528 RNA917516:RNA917528 RWW917516:RWW917528 SGS917516:SGS917528 SQO917516:SQO917528 TAK917516:TAK917528 TKG917516:TKG917528 TUC917516:TUC917528 UDY917516:UDY917528 UNU917516:UNU917528 UXQ917516:UXQ917528 VHM917516:VHM917528 VRI917516:VRI917528 WBE917516:WBE917528 WLA917516:WLA917528 WUW917516:WUW917528 K983052:N983064 IK983052:IK983064 SG983052:SG983064 ACC983052:ACC983064 ALY983052:ALY983064 AVU983052:AVU983064 BFQ983052:BFQ983064 BPM983052:BPM983064 BZI983052:BZI983064 CJE983052:CJE983064 CTA983052:CTA983064 DCW983052:DCW983064 DMS983052:DMS983064 DWO983052:DWO983064 EGK983052:EGK983064 EQG983052:EQG983064 FAC983052:FAC983064 FJY983052:FJY983064 FTU983052:FTU983064 GDQ983052:GDQ983064 GNM983052:GNM983064 GXI983052:GXI983064 HHE983052:HHE983064 HRA983052:HRA983064 IAW983052:IAW983064 IKS983052:IKS983064 IUO983052:IUO983064 JEK983052:JEK983064 JOG983052:JOG983064 JYC983052:JYC983064 KHY983052:KHY983064 KRU983052:KRU983064 LBQ983052:LBQ983064 LLM983052:LLM983064 LVI983052:LVI983064 MFE983052:MFE983064 MPA983052:MPA983064 MYW983052:MYW983064 NIS983052:NIS983064 NSO983052:NSO983064 OCK983052:OCK983064 OMG983052:OMG983064 OWC983052:OWC983064 PFY983052:PFY983064 PPU983052:PPU983064 PZQ983052:PZQ983064 QJM983052:QJM983064 QTI983052:QTI983064 RDE983052:RDE983064 RNA983052:RNA983064 RWW983052:RWW983064 SGS983052:SGS983064 SQO983052:SQO983064 TAK983052:TAK983064 TKG983052:TKG983064 TUC983052:TUC983064 UDY983052:UDY983064 UNU983052:UNU983064 UXQ983052:UXQ983064 VHM983052:VHM983064 VRI983052:VRI983064 WBE983052:WBE983064 WLA983052:WLA983064 WUW983052:WUW983064 IK50:IK53 SG50:SG53 ACC50:ACC53 ALY50:ALY53 AVU50:AVU53 BFQ50:BFQ53 BPM50:BPM53 BZI50:BZI53 CJE50:CJE53 CTA50:CTA53 DCW50:DCW53 DMS50:DMS53 DWO50:DWO53 EGK50:EGK53 EQG50:EQG53 FAC50:FAC53 FJY50:FJY53 FTU50:FTU53 GDQ50:GDQ53 GNM50:GNM53 GXI50:GXI53 HHE50:HHE53 HRA50:HRA53 IAW50:IAW53 IKS50:IKS53 IUO50:IUO53 JEK50:JEK53 JOG50:JOG53 JYC50:JYC53 KHY50:KHY53 KRU50:KRU53 LBQ50:LBQ53 LLM50:LLM53 LVI50:LVI53 MFE50:MFE53 MPA50:MPA53 MYW50:MYW53 NIS50:NIS53 NSO50:NSO53 OCK50:OCK53 OMG50:OMG53 OWC50:OWC53 PFY50:PFY53 PPU50:PPU53 PZQ50:PZQ53 QJM50:QJM53 QTI50:QTI53 RDE50:RDE53 RNA50:RNA53 RWW50:RWW53 SGS50:SGS53 SQO50:SQO53 TAK50:TAK53 TKG50:TKG53 TUC50:TUC53 UDY50:UDY53 UNU50:UNU53 UXQ50:UXQ53 VHM50:VHM53 VRI50:VRI53 WBE50:WBE53 WLA50:WLA53 WUW50:WUW53 IK65586:IK65589 SG65586:SG65589 ACC65586:ACC65589 ALY65586:ALY65589 AVU65586:AVU65589 BFQ65586:BFQ65589 BPM65586:BPM65589 BZI65586:BZI65589 CJE65586:CJE65589 CTA65586:CTA65589 DCW65586:DCW65589 DMS65586:DMS65589 DWO65586:DWO65589 EGK65586:EGK65589 EQG65586:EQG65589 FAC65586:FAC65589 FJY65586:FJY65589 FTU65586:FTU65589 GDQ65586:GDQ65589 GNM65586:GNM65589 GXI65586:GXI65589 HHE65586:HHE65589 HRA65586:HRA65589 IAW65586:IAW65589 IKS65586:IKS65589 IUO65586:IUO65589 JEK65586:JEK65589 JOG65586:JOG65589 JYC65586:JYC65589 KHY65586:KHY65589 KRU65586:KRU65589 LBQ65586:LBQ65589 LLM65586:LLM65589 LVI65586:LVI65589 MFE65586:MFE65589 MPA65586:MPA65589 MYW65586:MYW65589 NIS65586:NIS65589 NSO65586:NSO65589 OCK65586:OCK65589 OMG65586:OMG65589 OWC65586:OWC65589 PFY65586:PFY65589 PPU65586:PPU65589 PZQ65586:PZQ65589 QJM65586:QJM65589 QTI65586:QTI65589 RDE65586:RDE65589 RNA65586:RNA65589 RWW65586:RWW65589 SGS65586:SGS65589 SQO65586:SQO65589 TAK65586:TAK65589 TKG65586:TKG65589 TUC65586:TUC65589 UDY65586:UDY65589 UNU65586:UNU65589 UXQ65586:UXQ65589 VHM65586:VHM65589 VRI65586:VRI65589 WBE65586:WBE65589 WLA65586:WLA65589 WUW65586:WUW65589 IK131122:IK131125 SG131122:SG131125 ACC131122:ACC131125 ALY131122:ALY131125 AVU131122:AVU131125 BFQ131122:BFQ131125 BPM131122:BPM131125 BZI131122:BZI131125 CJE131122:CJE131125 CTA131122:CTA131125 DCW131122:DCW131125 DMS131122:DMS131125 DWO131122:DWO131125 EGK131122:EGK131125 EQG131122:EQG131125 FAC131122:FAC131125 FJY131122:FJY131125 FTU131122:FTU131125 GDQ131122:GDQ131125 GNM131122:GNM131125 GXI131122:GXI131125 HHE131122:HHE131125 HRA131122:HRA131125 IAW131122:IAW131125 IKS131122:IKS131125 IUO131122:IUO131125 JEK131122:JEK131125 JOG131122:JOG131125 JYC131122:JYC131125 KHY131122:KHY131125 KRU131122:KRU131125 LBQ131122:LBQ131125 LLM131122:LLM131125 LVI131122:LVI131125 MFE131122:MFE131125 MPA131122:MPA131125 MYW131122:MYW131125 NIS131122:NIS131125 NSO131122:NSO131125 OCK131122:OCK131125 OMG131122:OMG131125 OWC131122:OWC131125 PFY131122:PFY131125 PPU131122:PPU131125 PZQ131122:PZQ131125 QJM131122:QJM131125 QTI131122:QTI131125 RDE131122:RDE131125 RNA131122:RNA131125 RWW131122:RWW131125 SGS131122:SGS131125 SQO131122:SQO131125 TAK131122:TAK131125 TKG131122:TKG131125 TUC131122:TUC131125 UDY131122:UDY131125 UNU131122:UNU131125 UXQ131122:UXQ131125 VHM131122:VHM131125 VRI131122:VRI131125 WBE131122:WBE131125 WLA131122:WLA131125 WUW131122:WUW131125 IK196658:IK196661 SG196658:SG196661 ACC196658:ACC196661 ALY196658:ALY196661 AVU196658:AVU196661 BFQ196658:BFQ196661 BPM196658:BPM196661 BZI196658:BZI196661 CJE196658:CJE196661 CTA196658:CTA196661 DCW196658:DCW196661 DMS196658:DMS196661 DWO196658:DWO196661 EGK196658:EGK196661 EQG196658:EQG196661 FAC196658:FAC196661 FJY196658:FJY196661 FTU196658:FTU196661 GDQ196658:GDQ196661 GNM196658:GNM196661 GXI196658:GXI196661 HHE196658:HHE196661 HRA196658:HRA196661 IAW196658:IAW196661 IKS196658:IKS196661 IUO196658:IUO196661 JEK196658:JEK196661 JOG196658:JOG196661 JYC196658:JYC196661 KHY196658:KHY196661 KRU196658:KRU196661 LBQ196658:LBQ196661 LLM196658:LLM196661 LVI196658:LVI196661 MFE196658:MFE196661 MPA196658:MPA196661 MYW196658:MYW196661 NIS196658:NIS196661 NSO196658:NSO196661 OCK196658:OCK196661 OMG196658:OMG196661 OWC196658:OWC196661 PFY196658:PFY196661 PPU196658:PPU196661 PZQ196658:PZQ196661 QJM196658:QJM196661 QTI196658:QTI196661 RDE196658:RDE196661 RNA196658:RNA196661 RWW196658:RWW196661 SGS196658:SGS196661 SQO196658:SQO196661 TAK196658:TAK196661 TKG196658:TKG196661 TUC196658:TUC196661 UDY196658:UDY196661 UNU196658:UNU196661 UXQ196658:UXQ196661 VHM196658:VHM196661 VRI196658:VRI196661 WBE196658:WBE196661 WLA196658:WLA196661 WUW196658:WUW196661 IK262194:IK262197 SG262194:SG262197 ACC262194:ACC262197 ALY262194:ALY262197 AVU262194:AVU262197 BFQ262194:BFQ262197 BPM262194:BPM262197 BZI262194:BZI262197 CJE262194:CJE262197 CTA262194:CTA262197 DCW262194:DCW262197 DMS262194:DMS262197 DWO262194:DWO262197 EGK262194:EGK262197 EQG262194:EQG262197 FAC262194:FAC262197 FJY262194:FJY262197 FTU262194:FTU262197 GDQ262194:GDQ262197 GNM262194:GNM262197 GXI262194:GXI262197 HHE262194:HHE262197 HRA262194:HRA262197 IAW262194:IAW262197 IKS262194:IKS262197 IUO262194:IUO262197 JEK262194:JEK262197 JOG262194:JOG262197 JYC262194:JYC262197 KHY262194:KHY262197 KRU262194:KRU262197 LBQ262194:LBQ262197 LLM262194:LLM262197 LVI262194:LVI262197 MFE262194:MFE262197 MPA262194:MPA262197 MYW262194:MYW262197 NIS262194:NIS262197 NSO262194:NSO262197 OCK262194:OCK262197 OMG262194:OMG262197 OWC262194:OWC262197 PFY262194:PFY262197 PPU262194:PPU262197 PZQ262194:PZQ262197 QJM262194:QJM262197 QTI262194:QTI262197 RDE262194:RDE262197 RNA262194:RNA262197 RWW262194:RWW262197 SGS262194:SGS262197 SQO262194:SQO262197 TAK262194:TAK262197 TKG262194:TKG262197 TUC262194:TUC262197 UDY262194:UDY262197 UNU262194:UNU262197 UXQ262194:UXQ262197 VHM262194:VHM262197 VRI262194:VRI262197 WBE262194:WBE262197 WLA262194:WLA262197 WUW262194:WUW262197 IK327730:IK327733 SG327730:SG327733 ACC327730:ACC327733 ALY327730:ALY327733 AVU327730:AVU327733 BFQ327730:BFQ327733 BPM327730:BPM327733 BZI327730:BZI327733 CJE327730:CJE327733 CTA327730:CTA327733 DCW327730:DCW327733 DMS327730:DMS327733 DWO327730:DWO327733 EGK327730:EGK327733 EQG327730:EQG327733 FAC327730:FAC327733 FJY327730:FJY327733 FTU327730:FTU327733 GDQ327730:GDQ327733 GNM327730:GNM327733 GXI327730:GXI327733 HHE327730:HHE327733 HRA327730:HRA327733 IAW327730:IAW327733 IKS327730:IKS327733 IUO327730:IUO327733 JEK327730:JEK327733 JOG327730:JOG327733 JYC327730:JYC327733 KHY327730:KHY327733 KRU327730:KRU327733 LBQ327730:LBQ327733 LLM327730:LLM327733 LVI327730:LVI327733 MFE327730:MFE327733 MPA327730:MPA327733 MYW327730:MYW327733 NIS327730:NIS327733 NSO327730:NSO327733 OCK327730:OCK327733 OMG327730:OMG327733 OWC327730:OWC327733 PFY327730:PFY327733 PPU327730:PPU327733 PZQ327730:PZQ327733 QJM327730:QJM327733 QTI327730:QTI327733 RDE327730:RDE327733 RNA327730:RNA327733 RWW327730:RWW327733 SGS327730:SGS327733 SQO327730:SQO327733 TAK327730:TAK327733 TKG327730:TKG327733 TUC327730:TUC327733 UDY327730:UDY327733 UNU327730:UNU327733 UXQ327730:UXQ327733 VHM327730:VHM327733 VRI327730:VRI327733 WBE327730:WBE327733 WLA327730:WLA327733 WUW327730:WUW327733 IK393266:IK393269 SG393266:SG393269 ACC393266:ACC393269 ALY393266:ALY393269 AVU393266:AVU393269 BFQ393266:BFQ393269 BPM393266:BPM393269 BZI393266:BZI393269 CJE393266:CJE393269 CTA393266:CTA393269 DCW393266:DCW393269 DMS393266:DMS393269 DWO393266:DWO393269 EGK393266:EGK393269 EQG393266:EQG393269 FAC393266:FAC393269 FJY393266:FJY393269 FTU393266:FTU393269 GDQ393266:GDQ393269 GNM393266:GNM393269 GXI393266:GXI393269 HHE393266:HHE393269 HRA393266:HRA393269 IAW393266:IAW393269 IKS393266:IKS393269 IUO393266:IUO393269 JEK393266:JEK393269 JOG393266:JOG393269 JYC393266:JYC393269 KHY393266:KHY393269 KRU393266:KRU393269 LBQ393266:LBQ393269 LLM393266:LLM393269 LVI393266:LVI393269 MFE393266:MFE393269 MPA393266:MPA393269 MYW393266:MYW393269 NIS393266:NIS393269 NSO393266:NSO393269 OCK393266:OCK393269 OMG393266:OMG393269 OWC393266:OWC393269 PFY393266:PFY393269 PPU393266:PPU393269 PZQ393266:PZQ393269 QJM393266:QJM393269 QTI393266:QTI393269 RDE393266:RDE393269 RNA393266:RNA393269 RWW393266:RWW393269 SGS393266:SGS393269 SQO393266:SQO393269 TAK393266:TAK393269 TKG393266:TKG393269 TUC393266:TUC393269 UDY393266:UDY393269 UNU393266:UNU393269 UXQ393266:UXQ393269 VHM393266:VHM393269 VRI393266:VRI393269 WBE393266:WBE393269 WLA393266:WLA393269 WUW393266:WUW393269 IK458802:IK458805 SG458802:SG458805 ACC458802:ACC458805 ALY458802:ALY458805 AVU458802:AVU458805 BFQ458802:BFQ458805 BPM458802:BPM458805 BZI458802:BZI458805 CJE458802:CJE458805 CTA458802:CTA458805 DCW458802:DCW458805 DMS458802:DMS458805 DWO458802:DWO458805 EGK458802:EGK458805 EQG458802:EQG458805 FAC458802:FAC458805 FJY458802:FJY458805 FTU458802:FTU458805 GDQ458802:GDQ458805 GNM458802:GNM458805 GXI458802:GXI458805 HHE458802:HHE458805 HRA458802:HRA458805 IAW458802:IAW458805 IKS458802:IKS458805 IUO458802:IUO458805 JEK458802:JEK458805 JOG458802:JOG458805 JYC458802:JYC458805 KHY458802:KHY458805 KRU458802:KRU458805 LBQ458802:LBQ458805 LLM458802:LLM458805 LVI458802:LVI458805 MFE458802:MFE458805 MPA458802:MPA458805 MYW458802:MYW458805 NIS458802:NIS458805 NSO458802:NSO458805 OCK458802:OCK458805 OMG458802:OMG458805 OWC458802:OWC458805 PFY458802:PFY458805 PPU458802:PPU458805 PZQ458802:PZQ458805 QJM458802:QJM458805 QTI458802:QTI458805 RDE458802:RDE458805 RNA458802:RNA458805 RWW458802:RWW458805 SGS458802:SGS458805 SQO458802:SQO458805 TAK458802:TAK458805 TKG458802:TKG458805 TUC458802:TUC458805 UDY458802:UDY458805 UNU458802:UNU458805 UXQ458802:UXQ458805 VHM458802:VHM458805 VRI458802:VRI458805 WBE458802:WBE458805 WLA458802:WLA458805 WUW458802:WUW458805 IK524338:IK524341 SG524338:SG524341 ACC524338:ACC524341 ALY524338:ALY524341 AVU524338:AVU524341 BFQ524338:BFQ524341 BPM524338:BPM524341 BZI524338:BZI524341 CJE524338:CJE524341 CTA524338:CTA524341 DCW524338:DCW524341 DMS524338:DMS524341 DWO524338:DWO524341 EGK524338:EGK524341 EQG524338:EQG524341 FAC524338:FAC524341 FJY524338:FJY524341 FTU524338:FTU524341 GDQ524338:GDQ524341 GNM524338:GNM524341 GXI524338:GXI524341 HHE524338:HHE524341 HRA524338:HRA524341 IAW524338:IAW524341 IKS524338:IKS524341 IUO524338:IUO524341 JEK524338:JEK524341 JOG524338:JOG524341 JYC524338:JYC524341 KHY524338:KHY524341 KRU524338:KRU524341 LBQ524338:LBQ524341 LLM524338:LLM524341 LVI524338:LVI524341 MFE524338:MFE524341 MPA524338:MPA524341 MYW524338:MYW524341 NIS524338:NIS524341 NSO524338:NSO524341 OCK524338:OCK524341 OMG524338:OMG524341 OWC524338:OWC524341 PFY524338:PFY524341 PPU524338:PPU524341 PZQ524338:PZQ524341 QJM524338:QJM524341 QTI524338:QTI524341 RDE524338:RDE524341 RNA524338:RNA524341 RWW524338:RWW524341 SGS524338:SGS524341 SQO524338:SQO524341 TAK524338:TAK524341 TKG524338:TKG524341 TUC524338:TUC524341 UDY524338:UDY524341 UNU524338:UNU524341 UXQ524338:UXQ524341 VHM524338:VHM524341 VRI524338:VRI524341 WBE524338:WBE524341 WLA524338:WLA524341 WUW524338:WUW524341 IK589874:IK589877 SG589874:SG589877 ACC589874:ACC589877 ALY589874:ALY589877 AVU589874:AVU589877 BFQ589874:BFQ589877 BPM589874:BPM589877 BZI589874:BZI589877 CJE589874:CJE589877 CTA589874:CTA589877 DCW589874:DCW589877 DMS589874:DMS589877 DWO589874:DWO589877 EGK589874:EGK589877 EQG589874:EQG589877 FAC589874:FAC589877 FJY589874:FJY589877 FTU589874:FTU589877 GDQ589874:GDQ589877 GNM589874:GNM589877 GXI589874:GXI589877 HHE589874:HHE589877 HRA589874:HRA589877 IAW589874:IAW589877 IKS589874:IKS589877 IUO589874:IUO589877 JEK589874:JEK589877 JOG589874:JOG589877 JYC589874:JYC589877 KHY589874:KHY589877 KRU589874:KRU589877 LBQ589874:LBQ589877 LLM589874:LLM589877 LVI589874:LVI589877 MFE589874:MFE589877 MPA589874:MPA589877 MYW589874:MYW589877 NIS589874:NIS589877 NSO589874:NSO589877 OCK589874:OCK589877 OMG589874:OMG589877 OWC589874:OWC589877 PFY589874:PFY589877 PPU589874:PPU589877 PZQ589874:PZQ589877 QJM589874:QJM589877 QTI589874:QTI589877 RDE589874:RDE589877 RNA589874:RNA589877 RWW589874:RWW589877 SGS589874:SGS589877 SQO589874:SQO589877 TAK589874:TAK589877 TKG589874:TKG589877 TUC589874:TUC589877 UDY589874:UDY589877 UNU589874:UNU589877 UXQ589874:UXQ589877 VHM589874:VHM589877 VRI589874:VRI589877 WBE589874:WBE589877 WLA589874:WLA589877 WUW589874:WUW589877 IK655410:IK655413 SG655410:SG655413 ACC655410:ACC655413 ALY655410:ALY655413 AVU655410:AVU655413 BFQ655410:BFQ655413 BPM655410:BPM655413 BZI655410:BZI655413 CJE655410:CJE655413 CTA655410:CTA655413 DCW655410:DCW655413 DMS655410:DMS655413 DWO655410:DWO655413 EGK655410:EGK655413 EQG655410:EQG655413 FAC655410:FAC655413 FJY655410:FJY655413 FTU655410:FTU655413 GDQ655410:GDQ655413 GNM655410:GNM655413 GXI655410:GXI655413 HHE655410:HHE655413 HRA655410:HRA655413 IAW655410:IAW655413 IKS655410:IKS655413 IUO655410:IUO655413 JEK655410:JEK655413 JOG655410:JOG655413 JYC655410:JYC655413 KHY655410:KHY655413 KRU655410:KRU655413 LBQ655410:LBQ655413 LLM655410:LLM655413 LVI655410:LVI655413 MFE655410:MFE655413 MPA655410:MPA655413 MYW655410:MYW655413 NIS655410:NIS655413 NSO655410:NSO655413 OCK655410:OCK655413 OMG655410:OMG655413 OWC655410:OWC655413 PFY655410:PFY655413 PPU655410:PPU655413 PZQ655410:PZQ655413 QJM655410:QJM655413 QTI655410:QTI655413 RDE655410:RDE655413 RNA655410:RNA655413 RWW655410:RWW655413 SGS655410:SGS655413 SQO655410:SQO655413 TAK655410:TAK655413 TKG655410:TKG655413 TUC655410:TUC655413 UDY655410:UDY655413 UNU655410:UNU655413 UXQ655410:UXQ655413 VHM655410:VHM655413 VRI655410:VRI655413 WBE655410:WBE655413 WLA655410:WLA655413 WUW655410:WUW655413 IK720946:IK720949 SG720946:SG720949 ACC720946:ACC720949 ALY720946:ALY720949 AVU720946:AVU720949 BFQ720946:BFQ720949 BPM720946:BPM720949 BZI720946:BZI720949 CJE720946:CJE720949 CTA720946:CTA720949 DCW720946:DCW720949 DMS720946:DMS720949 DWO720946:DWO720949 EGK720946:EGK720949 EQG720946:EQG720949 FAC720946:FAC720949 FJY720946:FJY720949 FTU720946:FTU720949 GDQ720946:GDQ720949 GNM720946:GNM720949 GXI720946:GXI720949 HHE720946:HHE720949 HRA720946:HRA720949 IAW720946:IAW720949 IKS720946:IKS720949 IUO720946:IUO720949 JEK720946:JEK720949 JOG720946:JOG720949 JYC720946:JYC720949 KHY720946:KHY720949 KRU720946:KRU720949 LBQ720946:LBQ720949 LLM720946:LLM720949 LVI720946:LVI720949 MFE720946:MFE720949 MPA720946:MPA720949 MYW720946:MYW720949 NIS720946:NIS720949 NSO720946:NSO720949 OCK720946:OCK720949 OMG720946:OMG720949 OWC720946:OWC720949 PFY720946:PFY720949 PPU720946:PPU720949 PZQ720946:PZQ720949 QJM720946:QJM720949 QTI720946:QTI720949 RDE720946:RDE720949 RNA720946:RNA720949 RWW720946:RWW720949 SGS720946:SGS720949 SQO720946:SQO720949 TAK720946:TAK720949 TKG720946:TKG720949 TUC720946:TUC720949 UDY720946:UDY720949 UNU720946:UNU720949 UXQ720946:UXQ720949 VHM720946:VHM720949 VRI720946:VRI720949 WBE720946:WBE720949 WLA720946:WLA720949 WUW720946:WUW720949 IK786482:IK786485 SG786482:SG786485 ACC786482:ACC786485 ALY786482:ALY786485 AVU786482:AVU786485 BFQ786482:BFQ786485 BPM786482:BPM786485 BZI786482:BZI786485 CJE786482:CJE786485 CTA786482:CTA786485 DCW786482:DCW786485 DMS786482:DMS786485 DWO786482:DWO786485 EGK786482:EGK786485 EQG786482:EQG786485 FAC786482:FAC786485 FJY786482:FJY786485 FTU786482:FTU786485 GDQ786482:GDQ786485 GNM786482:GNM786485 GXI786482:GXI786485 HHE786482:HHE786485 HRA786482:HRA786485 IAW786482:IAW786485 IKS786482:IKS786485 IUO786482:IUO786485 JEK786482:JEK786485 JOG786482:JOG786485 JYC786482:JYC786485 KHY786482:KHY786485 KRU786482:KRU786485 LBQ786482:LBQ786485 LLM786482:LLM786485 LVI786482:LVI786485 MFE786482:MFE786485 MPA786482:MPA786485 MYW786482:MYW786485 NIS786482:NIS786485 NSO786482:NSO786485 OCK786482:OCK786485 OMG786482:OMG786485 OWC786482:OWC786485 PFY786482:PFY786485 PPU786482:PPU786485 PZQ786482:PZQ786485 QJM786482:QJM786485 QTI786482:QTI786485 RDE786482:RDE786485 RNA786482:RNA786485 RWW786482:RWW786485 SGS786482:SGS786485 SQO786482:SQO786485 TAK786482:TAK786485 TKG786482:TKG786485 TUC786482:TUC786485 UDY786482:UDY786485 UNU786482:UNU786485 UXQ786482:UXQ786485 VHM786482:VHM786485 VRI786482:VRI786485 WBE786482:WBE786485 WLA786482:WLA786485 WUW786482:WUW786485 IK852018:IK852021 SG852018:SG852021 ACC852018:ACC852021 ALY852018:ALY852021 AVU852018:AVU852021 BFQ852018:BFQ852021 BPM852018:BPM852021 BZI852018:BZI852021 CJE852018:CJE852021 CTA852018:CTA852021 DCW852018:DCW852021 DMS852018:DMS852021 DWO852018:DWO852021 EGK852018:EGK852021 EQG852018:EQG852021 FAC852018:FAC852021 FJY852018:FJY852021 FTU852018:FTU852021 GDQ852018:GDQ852021 GNM852018:GNM852021 GXI852018:GXI852021 HHE852018:HHE852021 HRA852018:HRA852021 IAW852018:IAW852021 IKS852018:IKS852021 IUO852018:IUO852021 JEK852018:JEK852021 JOG852018:JOG852021 JYC852018:JYC852021 KHY852018:KHY852021 KRU852018:KRU852021 LBQ852018:LBQ852021 LLM852018:LLM852021 LVI852018:LVI852021 MFE852018:MFE852021 MPA852018:MPA852021 MYW852018:MYW852021 NIS852018:NIS852021 NSO852018:NSO852021 OCK852018:OCK852021 OMG852018:OMG852021 OWC852018:OWC852021 PFY852018:PFY852021 PPU852018:PPU852021 PZQ852018:PZQ852021 QJM852018:QJM852021 QTI852018:QTI852021 RDE852018:RDE852021 RNA852018:RNA852021 RWW852018:RWW852021 SGS852018:SGS852021 SQO852018:SQO852021 TAK852018:TAK852021 TKG852018:TKG852021 TUC852018:TUC852021 UDY852018:UDY852021 UNU852018:UNU852021 UXQ852018:UXQ852021 VHM852018:VHM852021 VRI852018:VRI852021 WBE852018:WBE852021 WLA852018:WLA852021 WUW852018:WUW852021 IK917554:IK917557 SG917554:SG917557 ACC917554:ACC917557 ALY917554:ALY917557 AVU917554:AVU917557 BFQ917554:BFQ917557 BPM917554:BPM917557 BZI917554:BZI917557 CJE917554:CJE917557 CTA917554:CTA917557 DCW917554:DCW917557 DMS917554:DMS917557 DWO917554:DWO917557 EGK917554:EGK917557 EQG917554:EQG917557 FAC917554:FAC917557 FJY917554:FJY917557 FTU917554:FTU917557 GDQ917554:GDQ917557 GNM917554:GNM917557 GXI917554:GXI917557 HHE917554:HHE917557 HRA917554:HRA917557 IAW917554:IAW917557 IKS917554:IKS917557 IUO917554:IUO917557 JEK917554:JEK917557 JOG917554:JOG917557 JYC917554:JYC917557 KHY917554:KHY917557 KRU917554:KRU917557 LBQ917554:LBQ917557 LLM917554:LLM917557 LVI917554:LVI917557 MFE917554:MFE917557 MPA917554:MPA917557 MYW917554:MYW917557 NIS917554:NIS917557 NSO917554:NSO917557 OCK917554:OCK917557 OMG917554:OMG917557 OWC917554:OWC917557 PFY917554:PFY917557 PPU917554:PPU917557 PZQ917554:PZQ917557 QJM917554:QJM917557 QTI917554:QTI917557 RDE917554:RDE917557 RNA917554:RNA917557 RWW917554:RWW917557 SGS917554:SGS917557 SQO917554:SQO917557 TAK917554:TAK917557 TKG917554:TKG917557 TUC917554:TUC917557 UDY917554:UDY917557 UNU917554:UNU917557 UXQ917554:UXQ917557 VHM917554:VHM917557 VRI917554:VRI917557 WBE917554:WBE917557 WLA917554:WLA917557 WUW917554:WUW917557 IK983090:IK983093 SG983090:SG983093 ACC983090:ACC983093 ALY983090:ALY983093 AVU983090:AVU983093 BFQ983090:BFQ983093 BPM983090:BPM983093 BZI983090:BZI983093 CJE983090:CJE983093 CTA983090:CTA983093 DCW983090:DCW983093 DMS983090:DMS983093 DWO983090:DWO983093 EGK983090:EGK983093 EQG983090:EQG983093 FAC983090:FAC983093 FJY983090:FJY983093 FTU983090:FTU983093 GDQ983090:GDQ983093 GNM983090:GNM983093 GXI983090:GXI983093 HHE983090:HHE983093 HRA983090:HRA983093 IAW983090:IAW983093 IKS983090:IKS983093 IUO983090:IUO983093 JEK983090:JEK983093 JOG983090:JOG983093 JYC983090:JYC983093 KHY983090:KHY983093 KRU983090:KRU983093 LBQ983090:LBQ983093 LLM983090:LLM983093 LVI983090:LVI983093 MFE983090:MFE983093 MPA983090:MPA983093 MYW983090:MYW983093 NIS983090:NIS983093 NSO983090:NSO983093 OCK983090:OCK983093 OMG983090:OMG983093 OWC983090:OWC983093 PFY983090:PFY983093 PPU983090:PPU983093 PZQ983090:PZQ983093 QJM983090:QJM983093 QTI983090:QTI983093 RDE983090:RDE983093 RNA983090:RNA983093 RWW983090:RWW983093 SGS983090:SGS983093 SQO983090:SQO983093 TAK983090:TAK983093 TKG983090:TKG983093 TUC983090:TUC983093 UDY983090:UDY983093 UNU983090:UNU983093 UXQ983090:UXQ983093 VHM983090:VHM983093 VRI983090:VRI983093 WBE983090:WBE983093 WLA983090:WLA983093 WUW983090:WUW983093 K26:N39 IX26:IX39 ST26:ST39 ACP26:ACP39 AML26:AML39 AWH26:AWH39 BGD26:BGD39 BPZ26:BPZ39 BZV26:BZV39 CJR26:CJR39 CTN26:CTN39 DDJ26:DDJ39 DNF26:DNF39 DXB26:DXB39 EGX26:EGX39 EQT26:EQT39 FAP26:FAP39 FKL26:FKL39 FUH26:FUH39 GED26:GED39 GNZ26:GNZ39 GXV26:GXV39 HHR26:HHR39 HRN26:HRN39 IBJ26:IBJ39 ILF26:ILF39 IVB26:IVB39 JEX26:JEX39 JOT26:JOT39 JYP26:JYP39 KIL26:KIL39 KSH26:KSH39 LCD26:LCD39 LLZ26:LLZ39 LVV26:LVV39 MFR26:MFR39 MPN26:MPN39 MZJ26:MZJ39 NJF26:NJF39 NTB26:NTB39 OCX26:OCX39 OMT26:OMT39 OWP26:OWP39 PGL26:PGL39 PQH26:PQH39 QAD26:QAD39 QJZ26:QJZ39 QTV26:QTV39 RDR26:RDR39 RNN26:RNN39 RXJ26:RXJ39 SHF26:SHF39 SRB26:SRB39 TAX26:TAX39 TKT26:TKT39 TUP26:TUP39 UEL26:UEL39 UOH26:UOH39 UYD26:UYD39 VHZ26:VHZ39 VRV26:VRV39 WBR26:WBR39 WLN26:WLN39 WVJ26:WVJ39 K65562:N65575 IX65562:IX65575 ST65562:ST65575 ACP65562:ACP65575 AML65562:AML65575 AWH65562:AWH65575 BGD65562:BGD65575 BPZ65562:BPZ65575 BZV65562:BZV65575 CJR65562:CJR65575 CTN65562:CTN65575 DDJ65562:DDJ65575 DNF65562:DNF65575 DXB65562:DXB65575 EGX65562:EGX65575 EQT65562:EQT65575 FAP65562:FAP65575 FKL65562:FKL65575 FUH65562:FUH65575 GED65562:GED65575 GNZ65562:GNZ65575 GXV65562:GXV65575 HHR65562:HHR65575 HRN65562:HRN65575 IBJ65562:IBJ65575 ILF65562:ILF65575 IVB65562:IVB65575 JEX65562:JEX65575 JOT65562:JOT65575 JYP65562:JYP65575 KIL65562:KIL65575 KSH65562:KSH65575 LCD65562:LCD65575 LLZ65562:LLZ65575 LVV65562:LVV65575 MFR65562:MFR65575 MPN65562:MPN65575 MZJ65562:MZJ65575 NJF65562:NJF65575 NTB65562:NTB65575 OCX65562:OCX65575 OMT65562:OMT65575 OWP65562:OWP65575 PGL65562:PGL65575 PQH65562:PQH65575 QAD65562:QAD65575 QJZ65562:QJZ65575 QTV65562:QTV65575 RDR65562:RDR65575 RNN65562:RNN65575 RXJ65562:RXJ65575 SHF65562:SHF65575 SRB65562:SRB65575 TAX65562:TAX65575 TKT65562:TKT65575 TUP65562:TUP65575 UEL65562:UEL65575 UOH65562:UOH65575 UYD65562:UYD65575 VHZ65562:VHZ65575 VRV65562:VRV65575 WBR65562:WBR65575 WLN65562:WLN65575 WVJ65562:WVJ65575 K131098:N131111 IX131098:IX131111 ST131098:ST131111 ACP131098:ACP131111 AML131098:AML131111 AWH131098:AWH131111 BGD131098:BGD131111 BPZ131098:BPZ131111 BZV131098:BZV131111 CJR131098:CJR131111 CTN131098:CTN131111 DDJ131098:DDJ131111 DNF131098:DNF131111 DXB131098:DXB131111 EGX131098:EGX131111 EQT131098:EQT131111 FAP131098:FAP131111 FKL131098:FKL131111 FUH131098:FUH131111 GED131098:GED131111 GNZ131098:GNZ131111 GXV131098:GXV131111 HHR131098:HHR131111 HRN131098:HRN131111 IBJ131098:IBJ131111 ILF131098:ILF131111 IVB131098:IVB131111 JEX131098:JEX131111 JOT131098:JOT131111 JYP131098:JYP131111 KIL131098:KIL131111 KSH131098:KSH131111 LCD131098:LCD131111 LLZ131098:LLZ131111 LVV131098:LVV131111 MFR131098:MFR131111 MPN131098:MPN131111 MZJ131098:MZJ131111 NJF131098:NJF131111 NTB131098:NTB131111 OCX131098:OCX131111 OMT131098:OMT131111 OWP131098:OWP131111 PGL131098:PGL131111 PQH131098:PQH131111 QAD131098:QAD131111 QJZ131098:QJZ131111 QTV131098:QTV131111 RDR131098:RDR131111 RNN131098:RNN131111 RXJ131098:RXJ131111 SHF131098:SHF131111 SRB131098:SRB131111 TAX131098:TAX131111 TKT131098:TKT131111 TUP131098:TUP131111 UEL131098:UEL131111 UOH131098:UOH131111 UYD131098:UYD131111 VHZ131098:VHZ131111 VRV131098:VRV131111 WBR131098:WBR131111 WLN131098:WLN131111 WVJ131098:WVJ131111 K196634:N196647 IX196634:IX196647 ST196634:ST196647 ACP196634:ACP196647 AML196634:AML196647 AWH196634:AWH196647 BGD196634:BGD196647 BPZ196634:BPZ196647 BZV196634:BZV196647 CJR196634:CJR196647 CTN196634:CTN196647 DDJ196634:DDJ196647 DNF196634:DNF196647 DXB196634:DXB196647 EGX196634:EGX196647 EQT196634:EQT196647 FAP196634:FAP196647 FKL196634:FKL196647 FUH196634:FUH196647 GED196634:GED196647 GNZ196634:GNZ196647 GXV196634:GXV196647 HHR196634:HHR196647 HRN196634:HRN196647 IBJ196634:IBJ196647 ILF196634:ILF196647 IVB196634:IVB196647 JEX196634:JEX196647 JOT196634:JOT196647 JYP196634:JYP196647 KIL196634:KIL196647 KSH196634:KSH196647 LCD196634:LCD196647 LLZ196634:LLZ196647 LVV196634:LVV196647 MFR196634:MFR196647 MPN196634:MPN196647 MZJ196634:MZJ196647 NJF196634:NJF196647 NTB196634:NTB196647 OCX196634:OCX196647 OMT196634:OMT196647 OWP196634:OWP196647 PGL196634:PGL196647 PQH196634:PQH196647 QAD196634:QAD196647 QJZ196634:QJZ196647 QTV196634:QTV196647 RDR196634:RDR196647 RNN196634:RNN196647 RXJ196634:RXJ196647 SHF196634:SHF196647 SRB196634:SRB196647 TAX196634:TAX196647 TKT196634:TKT196647 TUP196634:TUP196647 UEL196634:UEL196647 UOH196634:UOH196647 UYD196634:UYD196647 VHZ196634:VHZ196647 VRV196634:VRV196647 WBR196634:WBR196647 WLN196634:WLN196647 WVJ196634:WVJ196647 K262170:N262183 IX262170:IX262183 ST262170:ST262183 ACP262170:ACP262183 AML262170:AML262183 AWH262170:AWH262183 BGD262170:BGD262183 BPZ262170:BPZ262183 BZV262170:BZV262183 CJR262170:CJR262183 CTN262170:CTN262183 DDJ262170:DDJ262183 DNF262170:DNF262183 DXB262170:DXB262183 EGX262170:EGX262183 EQT262170:EQT262183 FAP262170:FAP262183 FKL262170:FKL262183 FUH262170:FUH262183 GED262170:GED262183 GNZ262170:GNZ262183 GXV262170:GXV262183 HHR262170:HHR262183 HRN262170:HRN262183 IBJ262170:IBJ262183 ILF262170:ILF262183 IVB262170:IVB262183 JEX262170:JEX262183 JOT262170:JOT262183 JYP262170:JYP262183 KIL262170:KIL262183 KSH262170:KSH262183 LCD262170:LCD262183 LLZ262170:LLZ262183 LVV262170:LVV262183 MFR262170:MFR262183 MPN262170:MPN262183 MZJ262170:MZJ262183 NJF262170:NJF262183 NTB262170:NTB262183 OCX262170:OCX262183 OMT262170:OMT262183 OWP262170:OWP262183 PGL262170:PGL262183 PQH262170:PQH262183 QAD262170:QAD262183 QJZ262170:QJZ262183 QTV262170:QTV262183 RDR262170:RDR262183 RNN262170:RNN262183 RXJ262170:RXJ262183 SHF262170:SHF262183 SRB262170:SRB262183 TAX262170:TAX262183 TKT262170:TKT262183 TUP262170:TUP262183 UEL262170:UEL262183 UOH262170:UOH262183 UYD262170:UYD262183 VHZ262170:VHZ262183 VRV262170:VRV262183 WBR262170:WBR262183 WLN262170:WLN262183 WVJ262170:WVJ262183 K327706:N327719 IX327706:IX327719 ST327706:ST327719 ACP327706:ACP327719 AML327706:AML327719 AWH327706:AWH327719 BGD327706:BGD327719 BPZ327706:BPZ327719 BZV327706:BZV327719 CJR327706:CJR327719 CTN327706:CTN327719 DDJ327706:DDJ327719 DNF327706:DNF327719 DXB327706:DXB327719 EGX327706:EGX327719 EQT327706:EQT327719 FAP327706:FAP327719 FKL327706:FKL327719 FUH327706:FUH327719 GED327706:GED327719 GNZ327706:GNZ327719 GXV327706:GXV327719 HHR327706:HHR327719 HRN327706:HRN327719 IBJ327706:IBJ327719 ILF327706:ILF327719 IVB327706:IVB327719 JEX327706:JEX327719 JOT327706:JOT327719 JYP327706:JYP327719 KIL327706:KIL327719 KSH327706:KSH327719 LCD327706:LCD327719 LLZ327706:LLZ327719 LVV327706:LVV327719 MFR327706:MFR327719 MPN327706:MPN327719 MZJ327706:MZJ327719 NJF327706:NJF327719 NTB327706:NTB327719 OCX327706:OCX327719 OMT327706:OMT327719 OWP327706:OWP327719 PGL327706:PGL327719 PQH327706:PQH327719 QAD327706:QAD327719 QJZ327706:QJZ327719 QTV327706:QTV327719 RDR327706:RDR327719 RNN327706:RNN327719 RXJ327706:RXJ327719 SHF327706:SHF327719 SRB327706:SRB327719 TAX327706:TAX327719 TKT327706:TKT327719 TUP327706:TUP327719 UEL327706:UEL327719 UOH327706:UOH327719 UYD327706:UYD327719 VHZ327706:VHZ327719 VRV327706:VRV327719 WBR327706:WBR327719 WLN327706:WLN327719 WVJ327706:WVJ327719 K393242:N393255 IX393242:IX393255 ST393242:ST393255 ACP393242:ACP393255 AML393242:AML393255 AWH393242:AWH393255 BGD393242:BGD393255 BPZ393242:BPZ393255 BZV393242:BZV393255 CJR393242:CJR393255 CTN393242:CTN393255 DDJ393242:DDJ393255 DNF393242:DNF393255 DXB393242:DXB393255 EGX393242:EGX393255 EQT393242:EQT393255 FAP393242:FAP393255 FKL393242:FKL393255 FUH393242:FUH393255 GED393242:GED393255 GNZ393242:GNZ393255 GXV393242:GXV393255 HHR393242:HHR393255 HRN393242:HRN393255 IBJ393242:IBJ393255 ILF393242:ILF393255 IVB393242:IVB393255 JEX393242:JEX393255 JOT393242:JOT393255 JYP393242:JYP393255 KIL393242:KIL393255 KSH393242:KSH393255 LCD393242:LCD393255 LLZ393242:LLZ393255 LVV393242:LVV393255 MFR393242:MFR393255 MPN393242:MPN393255 MZJ393242:MZJ393255 NJF393242:NJF393255 NTB393242:NTB393255 OCX393242:OCX393255 OMT393242:OMT393255 OWP393242:OWP393255 PGL393242:PGL393255 PQH393242:PQH393255 QAD393242:QAD393255 QJZ393242:QJZ393255 QTV393242:QTV393255 RDR393242:RDR393255 RNN393242:RNN393255 RXJ393242:RXJ393255 SHF393242:SHF393255 SRB393242:SRB393255 TAX393242:TAX393255 TKT393242:TKT393255 TUP393242:TUP393255 UEL393242:UEL393255 UOH393242:UOH393255 UYD393242:UYD393255 VHZ393242:VHZ393255 VRV393242:VRV393255 WBR393242:WBR393255 WLN393242:WLN393255 WVJ393242:WVJ393255 K458778:N458791 IX458778:IX458791 ST458778:ST458791 ACP458778:ACP458791 AML458778:AML458791 AWH458778:AWH458791 BGD458778:BGD458791 BPZ458778:BPZ458791 BZV458778:BZV458791 CJR458778:CJR458791 CTN458778:CTN458791 DDJ458778:DDJ458791 DNF458778:DNF458791 DXB458778:DXB458791 EGX458778:EGX458791 EQT458778:EQT458791 FAP458778:FAP458791 FKL458778:FKL458791 FUH458778:FUH458791 GED458778:GED458791 GNZ458778:GNZ458791 GXV458778:GXV458791 HHR458778:HHR458791 HRN458778:HRN458791 IBJ458778:IBJ458791 ILF458778:ILF458791 IVB458778:IVB458791 JEX458778:JEX458791 JOT458778:JOT458791 JYP458778:JYP458791 KIL458778:KIL458791 KSH458778:KSH458791 LCD458778:LCD458791 LLZ458778:LLZ458791 LVV458778:LVV458791 MFR458778:MFR458791 MPN458778:MPN458791 MZJ458778:MZJ458791 NJF458778:NJF458791 NTB458778:NTB458791 OCX458778:OCX458791 OMT458778:OMT458791 OWP458778:OWP458791 PGL458778:PGL458791 PQH458778:PQH458791 QAD458778:QAD458791 QJZ458778:QJZ458791 QTV458778:QTV458791 RDR458778:RDR458791 RNN458778:RNN458791 RXJ458778:RXJ458791 SHF458778:SHF458791 SRB458778:SRB458791 TAX458778:TAX458791 TKT458778:TKT458791 TUP458778:TUP458791 UEL458778:UEL458791 UOH458778:UOH458791 UYD458778:UYD458791 VHZ458778:VHZ458791 VRV458778:VRV458791 WBR458778:WBR458791 WLN458778:WLN458791 WVJ458778:WVJ458791 K524314:N524327 IX524314:IX524327 ST524314:ST524327 ACP524314:ACP524327 AML524314:AML524327 AWH524314:AWH524327 BGD524314:BGD524327 BPZ524314:BPZ524327 BZV524314:BZV524327 CJR524314:CJR524327 CTN524314:CTN524327 DDJ524314:DDJ524327 DNF524314:DNF524327 DXB524314:DXB524327 EGX524314:EGX524327 EQT524314:EQT524327 FAP524314:FAP524327 FKL524314:FKL524327 FUH524314:FUH524327 GED524314:GED524327 GNZ524314:GNZ524327 GXV524314:GXV524327 HHR524314:HHR524327 HRN524314:HRN524327 IBJ524314:IBJ524327 ILF524314:ILF524327 IVB524314:IVB524327 JEX524314:JEX524327 JOT524314:JOT524327 JYP524314:JYP524327 KIL524314:KIL524327 KSH524314:KSH524327 LCD524314:LCD524327 LLZ524314:LLZ524327 LVV524314:LVV524327 MFR524314:MFR524327 MPN524314:MPN524327 MZJ524314:MZJ524327 NJF524314:NJF524327 NTB524314:NTB524327 OCX524314:OCX524327 OMT524314:OMT524327 OWP524314:OWP524327 PGL524314:PGL524327 PQH524314:PQH524327 QAD524314:QAD524327 QJZ524314:QJZ524327 QTV524314:QTV524327 RDR524314:RDR524327 RNN524314:RNN524327 RXJ524314:RXJ524327 SHF524314:SHF524327 SRB524314:SRB524327 TAX524314:TAX524327 TKT524314:TKT524327 TUP524314:TUP524327 UEL524314:UEL524327 UOH524314:UOH524327 UYD524314:UYD524327 VHZ524314:VHZ524327 VRV524314:VRV524327 WBR524314:WBR524327 WLN524314:WLN524327 WVJ524314:WVJ524327 K589850:N589863 IX589850:IX589863 ST589850:ST589863 ACP589850:ACP589863 AML589850:AML589863 AWH589850:AWH589863 BGD589850:BGD589863 BPZ589850:BPZ589863 BZV589850:BZV589863 CJR589850:CJR589863 CTN589850:CTN589863 DDJ589850:DDJ589863 DNF589850:DNF589863 DXB589850:DXB589863 EGX589850:EGX589863 EQT589850:EQT589863 FAP589850:FAP589863 FKL589850:FKL589863 FUH589850:FUH589863 GED589850:GED589863 GNZ589850:GNZ589863 GXV589850:GXV589863 HHR589850:HHR589863 HRN589850:HRN589863 IBJ589850:IBJ589863 ILF589850:ILF589863 IVB589850:IVB589863 JEX589850:JEX589863 JOT589850:JOT589863 JYP589850:JYP589863 KIL589850:KIL589863 KSH589850:KSH589863 LCD589850:LCD589863 LLZ589850:LLZ589863 LVV589850:LVV589863 MFR589850:MFR589863 MPN589850:MPN589863 MZJ589850:MZJ589863 NJF589850:NJF589863 NTB589850:NTB589863 OCX589850:OCX589863 OMT589850:OMT589863 OWP589850:OWP589863 PGL589850:PGL589863 PQH589850:PQH589863 QAD589850:QAD589863 QJZ589850:QJZ589863 QTV589850:QTV589863 RDR589850:RDR589863 RNN589850:RNN589863 RXJ589850:RXJ589863 SHF589850:SHF589863 SRB589850:SRB589863 TAX589850:TAX589863 TKT589850:TKT589863 TUP589850:TUP589863 UEL589850:UEL589863 UOH589850:UOH589863 UYD589850:UYD589863 VHZ589850:VHZ589863 VRV589850:VRV589863 WBR589850:WBR589863 WLN589850:WLN589863 WVJ589850:WVJ589863 K655386:N655399 IX655386:IX655399 ST655386:ST655399 ACP655386:ACP655399 AML655386:AML655399 AWH655386:AWH655399 BGD655386:BGD655399 BPZ655386:BPZ655399 BZV655386:BZV655399 CJR655386:CJR655399 CTN655386:CTN655399 DDJ655386:DDJ655399 DNF655386:DNF655399 DXB655386:DXB655399 EGX655386:EGX655399 EQT655386:EQT655399 FAP655386:FAP655399 FKL655386:FKL655399 FUH655386:FUH655399 GED655386:GED655399 GNZ655386:GNZ655399 GXV655386:GXV655399 HHR655386:HHR655399 HRN655386:HRN655399 IBJ655386:IBJ655399 ILF655386:ILF655399 IVB655386:IVB655399 JEX655386:JEX655399 JOT655386:JOT655399 JYP655386:JYP655399 KIL655386:KIL655399 KSH655386:KSH655399 LCD655386:LCD655399 LLZ655386:LLZ655399 LVV655386:LVV655399 MFR655386:MFR655399 MPN655386:MPN655399 MZJ655386:MZJ655399 NJF655386:NJF655399 NTB655386:NTB655399 OCX655386:OCX655399 OMT655386:OMT655399 OWP655386:OWP655399 PGL655386:PGL655399 PQH655386:PQH655399 QAD655386:QAD655399 QJZ655386:QJZ655399 QTV655386:QTV655399 RDR655386:RDR655399 RNN655386:RNN655399 RXJ655386:RXJ655399 SHF655386:SHF655399 SRB655386:SRB655399 TAX655386:TAX655399 TKT655386:TKT655399 TUP655386:TUP655399 UEL655386:UEL655399 UOH655386:UOH655399 UYD655386:UYD655399 VHZ655386:VHZ655399 VRV655386:VRV655399 WBR655386:WBR655399 WLN655386:WLN655399 WVJ655386:WVJ655399 K720922:N720935 IX720922:IX720935 ST720922:ST720935 ACP720922:ACP720935 AML720922:AML720935 AWH720922:AWH720935 BGD720922:BGD720935 BPZ720922:BPZ720935 BZV720922:BZV720935 CJR720922:CJR720935 CTN720922:CTN720935 DDJ720922:DDJ720935 DNF720922:DNF720935 DXB720922:DXB720935 EGX720922:EGX720935 EQT720922:EQT720935 FAP720922:FAP720935 FKL720922:FKL720935 FUH720922:FUH720935 GED720922:GED720935 GNZ720922:GNZ720935 GXV720922:GXV720935 HHR720922:HHR720935 HRN720922:HRN720935 IBJ720922:IBJ720935 ILF720922:ILF720935 IVB720922:IVB720935 JEX720922:JEX720935 JOT720922:JOT720935 JYP720922:JYP720935 KIL720922:KIL720935 KSH720922:KSH720935 LCD720922:LCD720935 LLZ720922:LLZ720935 LVV720922:LVV720935 MFR720922:MFR720935 MPN720922:MPN720935 MZJ720922:MZJ720935 NJF720922:NJF720935 NTB720922:NTB720935 OCX720922:OCX720935 OMT720922:OMT720935 OWP720922:OWP720935 PGL720922:PGL720935 PQH720922:PQH720935 QAD720922:QAD720935 QJZ720922:QJZ720935 QTV720922:QTV720935 RDR720922:RDR720935 RNN720922:RNN720935 RXJ720922:RXJ720935 SHF720922:SHF720935 SRB720922:SRB720935 TAX720922:TAX720935 TKT720922:TKT720935 TUP720922:TUP720935 UEL720922:UEL720935 UOH720922:UOH720935 UYD720922:UYD720935 VHZ720922:VHZ720935 VRV720922:VRV720935 WBR720922:WBR720935 WLN720922:WLN720935 WVJ720922:WVJ720935 K786458:N786471 IX786458:IX786471 ST786458:ST786471 ACP786458:ACP786471 AML786458:AML786471 AWH786458:AWH786471 BGD786458:BGD786471 BPZ786458:BPZ786471 BZV786458:BZV786471 CJR786458:CJR786471 CTN786458:CTN786471 DDJ786458:DDJ786471 DNF786458:DNF786471 DXB786458:DXB786471 EGX786458:EGX786471 EQT786458:EQT786471 FAP786458:FAP786471 FKL786458:FKL786471 FUH786458:FUH786471 GED786458:GED786471 GNZ786458:GNZ786471 GXV786458:GXV786471 HHR786458:HHR786471 HRN786458:HRN786471 IBJ786458:IBJ786471 ILF786458:ILF786471 IVB786458:IVB786471 JEX786458:JEX786471 JOT786458:JOT786471 JYP786458:JYP786471 KIL786458:KIL786471 KSH786458:KSH786471 LCD786458:LCD786471 LLZ786458:LLZ786471 LVV786458:LVV786471 MFR786458:MFR786471 MPN786458:MPN786471 MZJ786458:MZJ786471 NJF786458:NJF786471 NTB786458:NTB786471 OCX786458:OCX786471 OMT786458:OMT786471 OWP786458:OWP786471 PGL786458:PGL786471 PQH786458:PQH786471 QAD786458:QAD786471 QJZ786458:QJZ786471 QTV786458:QTV786471 RDR786458:RDR786471 RNN786458:RNN786471 RXJ786458:RXJ786471 SHF786458:SHF786471 SRB786458:SRB786471 TAX786458:TAX786471 TKT786458:TKT786471 TUP786458:TUP786471 UEL786458:UEL786471 UOH786458:UOH786471 UYD786458:UYD786471 VHZ786458:VHZ786471 VRV786458:VRV786471 WBR786458:WBR786471 WLN786458:WLN786471 WVJ786458:WVJ786471 K851994:N852007 IX851994:IX852007 ST851994:ST852007 ACP851994:ACP852007 AML851994:AML852007 AWH851994:AWH852007 BGD851994:BGD852007 BPZ851994:BPZ852007 BZV851994:BZV852007 CJR851994:CJR852007 CTN851994:CTN852007 DDJ851994:DDJ852007 DNF851994:DNF852007 DXB851994:DXB852007 EGX851994:EGX852007 EQT851994:EQT852007 FAP851994:FAP852007 FKL851994:FKL852007 FUH851994:FUH852007 GED851994:GED852007 GNZ851994:GNZ852007 GXV851994:GXV852007 HHR851994:HHR852007 HRN851994:HRN852007 IBJ851994:IBJ852007 ILF851994:ILF852007 IVB851994:IVB852007 JEX851994:JEX852007 JOT851994:JOT852007 JYP851994:JYP852007 KIL851994:KIL852007 KSH851994:KSH852007 LCD851994:LCD852007 LLZ851994:LLZ852007 LVV851994:LVV852007 MFR851994:MFR852007 MPN851994:MPN852007 MZJ851994:MZJ852007 NJF851994:NJF852007 NTB851994:NTB852007 OCX851994:OCX852007 OMT851994:OMT852007 OWP851994:OWP852007 PGL851994:PGL852007 PQH851994:PQH852007 QAD851994:QAD852007 QJZ851994:QJZ852007 QTV851994:QTV852007 RDR851994:RDR852007 RNN851994:RNN852007 RXJ851994:RXJ852007 SHF851994:SHF852007 SRB851994:SRB852007 TAX851994:TAX852007 TKT851994:TKT852007 TUP851994:TUP852007 UEL851994:UEL852007 UOH851994:UOH852007 UYD851994:UYD852007 VHZ851994:VHZ852007 VRV851994:VRV852007 WBR851994:WBR852007 WLN851994:WLN852007 WVJ851994:WVJ852007 K917530:N917543 IX917530:IX917543 ST917530:ST917543 ACP917530:ACP917543 AML917530:AML917543 AWH917530:AWH917543 BGD917530:BGD917543 BPZ917530:BPZ917543 BZV917530:BZV917543 CJR917530:CJR917543 CTN917530:CTN917543 DDJ917530:DDJ917543 DNF917530:DNF917543 DXB917530:DXB917543 EGX917530:EGX917543 EQT917530:EQT917543 FAP917530:FAP917543 FKL917530:FKL917543 FUH917530:FUH917543 GED917530:GED917543 GNZ917530:GNZ917543 GXV917530:GXV917543 HHR917530:HHR917543 HRN917530:HRN917543 IBJ917530:IBJ917543 ILF917530:ILF917543 IVB917530:IVB917543 JEX917530:JEX917543 JOT917530:JOT917543 JYP917530:JYP917543 KIL917530:KIL917543 KSH917530:KSH917543 LCD917530:LCD917543 LLZ917530:LLZ917543 LVV917530:LVV917543 MFR917530:MFR917543 MPN917530:MPN917543 MZJ917530:MZJ917543 NJF917530:NJF917543 NTB917530:NTB917543 OCX917530:OCX917543 OMT917530:OMT917543 OWP917530:OWP917543 PGL917530:PGL917543 PQH917530:PQH917543 QAD917530:QAD917543 QJZ917530:QJZ917543 QTV917530:QTV917543 RDR917530:RDR917543 RNN917530:RNN917543 RXJ917530:RXJ917543 SHF917530:SHF917543 SRB917530:SRB917543 TAX917530:TAX917543 TKT917530:TKT917543 TUP917530:TUP917543 UEL917530:UEL917543 UOH917530:UOH917543 UYD917530:UYD917543 VHZ917530:VHZ917543 VRV917530:VRV917543 WBR917530:WBR917543 WLN917530:WLN917543 WVJ917530:WVJ917543 K983066:N983079 IX983066:IX983079 ST983066:ST983079 ACP983066:ACP983079 AML983066:AML983079 AWH983066:AWH983079 BGD983066:BGD983079 BPZ983066:BPZ983079 BZV983066:BZV983079 CJR983066:CJR983079 CTN983066:CTN983079 DDJ983066:DDJ983079 DNF983066:DNF983079 DXB983066:DXB983079 EGX983066:EGX983079 EQT983066:EQT983079 FAP983066:FAP983079 FKL983066:FKL983079 FUH983066:FUH983079 GED983066:GED983079 GNZ983066:GNZ983079 GXV983066:GXV983079 HHR983066:HHR983079 HRN983066:HRN983079 IBJ983066:IBJ983079 ILF983066:ILF983079 IVB983066:IVB983079 JEX983066:JEX983079 JOT983066:JOT983079 JYP983066:JYP983079 KIL983066:KIL983079 KSH983066:KSH983079 LCD983066:LCD983079 LLZ983066:LLZ983079 LVV983066:LVV983079 MFR983066:MFR983079 MPN983066:MPN983079 MZJ983066:MZJ983079 NJF983066:NJF983079 NTB983066:NTB983079 OCX983066:OCX983079 OMT983066:OMT983079 OWP983066:OWP983079 PGL983066:PGL983079 PQH983066:PQH983079 QAD983066:QAD983079 QJZ983066:QJZ983079 QTV983066:QTV983079 RDR983066:RDR983079 RNN983066:RNN983079 RXJ983066:RXJ983079 SHF983066:SHF983079 SRB983066:SRB983079 TAX983066:TAX983079 TKT983066:TKT983079 TUP983066:TUP983079 UEL983066:UEL983079 UOH983066:UOH983079 UYD983066:UYD983079 VHZ983066:VHZ983079 VRV983066:VRV983079 WBR983066:WBR983079 WLN983066:WLN983079 WVJ983066:WVJ983079 K41:N48 IX41:IX48 ST41:ST48 ACP41:ACP48 AML41:AML48 AWH41:AWH48 BGD41:BGD48 BPZ41:BPZ48 BZV41:BZV48 CJR41:CJR48 CTN41:CTN48 DDJ41:DDJ48 DNF41:DNF48 DXB41:DXB48 EGX41:EGX48 EQT41:EQT48 FAP41:FAP48 FKL41:FKL48 FUH41:FUH48 GED41:GED48 GNZ41:GNZ48 GXV41:GXV48 HHR41:HHR48 HRN41:HRN48 IBJ41:IBJ48 ILF41:ILF48 IVB41:IVB48 JEX41:JEX48 JOT41:JOT48 JYP41:JYP48 KIL41:KIL48 KSH41:KSH48 LCD41:LCD48 LLZ41:LLZ48 LVV41:LVV48 MFR41:MFR48 MPN41:MPN48 MZJ41:MZJ48 NJF41:NJF48 NTB41:NTB48 OCX41:OCX48 OMT41:OMT48 OWP41:OWP48 PGL41:PGL48 PQH41:PQH48 QAD41:QAD48 QJZ41:QJZ48 QTV41:QTV48 RDR41:RDR48 RNN41:RNN48 RXJ41:RXJ48 SHF41:SHF48 SRB41:SRB48 TAX41:TAX48 TKT41:TKT48 TUP41:TUP48 UEL41:UEL48 UOH41:UOH48 UYD41:UYD48 VHZ41:VHZ48 VRV41:VRV48 WBR41:WBR48 WLN41:WLN48 WVJ41:WVJ48 K65577:N65584 IX65577:IX65584 ST65577:ST65584 ACP65577:ACP65584 AML65577:AML65584 AWH65577:AWH65584 BGD65577:BGD65584 BPZ65577:BPZ65584 BZV65577:BZV65584 CJR65577:CJR65584 CTN65577:CTN65584 DDJ65577:DDJ65584 DNF65577:DNF65584 DXB65577:DXB65584 EGX65577:EGX65584 EQT65577:EQT65584 FAP65577:FAP65584 FKL65577:FKL65584 FUH65577:FUH65584 GED65577:GED65584 GNZ65577:GNZ65584 GXV65577:GXV65584 HHR65577:HHR65584 HRN65577:HRN65584 IBJ65577:IBJ65584 ILF65577:ILF65584 IVB65577:IVB65584 JEX65577:JEX65584 JOT65577:JOT65584 JYP65577:JYP65584 KIL65577:KIL65584 KSH65577:KSH65584 LCD65577:LCD65584 LLZ65577:LLZ65584 LVV65577:LVV65584 MFR65577:MFR65584 MPN65577:MPN65584 MZJ65577:MZJ65584 NJF65577:NJF65584 NTB65577:NTB65584 OCX65577:OCX65584 OMT65577:OMT65584 OWP65577:OWP65584 PGL65577:PGL65584 PQH65577:PQH65584 QAD65577:QAD65584 QJZ65577:QJZ65584 QTV65577:QTV65584 RDR65577:RDR65584 RNN65577:RNN65584 RXJ65577:RXJ65584 SHF65577:SHF65584 SRB65577:SRB65584 TAX65577:TAX65584 TKT65577:TKT65584 TUP65577:TUP65584 UEL65577:UEL65584 UOH65577:UOH65584 UYD65577:UYD65584 VHZ65577:VHZ65584 VRV65577:VRV65584 WBR65577:WBR65584 WLN65577:WLN65584 WVJ65577:WVJ65584 K131113:N131120 IX131113:IX131120 ST131113:ST131120 ACP131113:ACP131120 AML131113:AML131120 AWH131113:AWH131120 BGD131113:BGD131120 BPZ131113:BPZ131120 BZV131113:BZV131120 CJR131113:CJR131120 CTN131113:CTN131120 DDJ131113:DDJ131120 DNF131113:DNF131120 DXB131113:DXB131120 EGX131113:EGX131120 EQT131113:EQT131120 FAP131113:FAP131120 FKL131113:FKL131120 FUH131113:FUH131120 GED131113:GED131120 GNZ131113:GNZ131120 GXV131113:GXV131120 HHR131113:HHR131120 HRN131113:HRN131120 IBJ131113:IBJ131120 ILF131113:ILF131120 IVB131113:IVB131120 JEX131113:JEX131120 JOT131113:JOT131120 JYP131113:JYP131120 KIL131113:KIL131120 KSH131113:KSH131120 LCD131113:LCD131120 LLZ131113:LLZ131120 LVV131113:LVV131120 MFR131113:MFR131120 MPN131113:MPN131120 MZJ131113:MZJ131120 NJF131113:NJF131120 NTB131113:NTB131120 OCX131113:OCX131120 OMT131113:OMT131120 OWP131113:OWP131120 PGL131113:PGL131120 PQH131113:PQH131120 QAD131113:QAD131120 QJZ131113:QJZ131120 QTV131113:QTV131120 RDR131113:RDR131120 RNN131113:RNN131120 RXJ131113:RXJ131120 SHF131113:SHF131120 SRB131113:SRB131120 TAX131113:TAX131120 TKT131113:TKT131120 TUP131113:TUP131120 UEL131113:UEL131120 UOH131113:UOH131120 UYD131113:UYD131120 VHZ131113:VHZ131120 VRV131113:VRV131120 WBR131113:WBR131120 WLN131113:WLN131120 WVJ131113:WVJ131120 K196649:N196656 IX196649:IX196656 ST196649:ST196656 ACP196649:ACP196656 AML196649:AML196656 AWH196649:AWH196656 BGD196649:BGD196656 BPZ196649:BPZ196656 BZV196649:BZV196656 CJR196649:CJR196656 CTN196649:CTN196656 DDJ196649:DDJ196656 DNF196649:DNF196656 DXB196649:DXB196656 EGX196649:EGX196656 EQT196649:EQT196656 FAP196649:FAP196656 FKL196649:FKL196656 FUH196649:FUH196656 GED196649:GED196656 GNZ196649:GNZ196656 GXV196649:GXV196656 HHR196649:HHR196656 HRN196649:HRN196656 IBJ196649:IBJ196656 ILF196649:ILF196656 IVB196649:IVB196656 JEX196649:JEX196656 JOT196649:JOT196656 JYP196649:JYP196656 KIL196649:KIL196656 KSH196649:KSH196656 LCD196649:LCD196656 LLZ196649:LLZ196656 LVV196649:LVV196656 MFR196649:MFR196656 MPN196649:MPN196656 MZJ196649:MZJ196656 NJF196649:NJF196656 NTB196649:NTB196656 OCX196649:OCX196656 OMT196649:OMT196656 OWP196649:OWP196656 PGL196649:PGL196656 PQH196649:PQH196656 QAD196649:QAD196656 QJZ196649:QJZ196656 QTV196649:QTV196656 RDR196649:RDR196656 RNN196649:RNN196656 RXJ196649:RXJ196656 SHF196649:SHF196656 SRB196649:SRB196656 TAX196649:TAX196656 TKT196649:TKT196656 TUP196649:TUP196656 UEL196649:UEL196656 UOH196649:UOH196656 UYD196649:UYD196656 VHZ196649:VHZ196656 VRV196649:VRV196656 WBR196649:WBR196656 WLN196649:WLN196656 WVJ196649:WVJ196656 K262185:N262192 IX262185:IX262192 ST262185:ST262192 ACP262185:ACP262192 AML262185:AML262192 AWH262185:AWH262192 BGD262185:BGD262192 BPZ262185:BPZ262192 BZV262185:BZV262192 CJR262185:CJR262192 CTN262185:CTN262192 DDJ262185:DDJ262192 DNF262185:DNF262192 DXB262185:DXB262192 EGX262185:EGX262192 EQT262185:EQT262192 FAP262185:FAP262192 FKL262185:FKL262192 FUH262185:FUH262192 GED262185:GED262192 GNZ262185:GNZ262192 GXV262185:GXV262192 HHR262185:HHR262192 HRN262185:HRN262192 IBJ262185:IBJ262192 ILF262185:ILF262192 IVB262185:IVB262192 JEX262185:JEX262192 JOT262185:JOT262192 JYP262185:JYP262192 KIL262185:KIL262192 KSH262185:KSH262192 LCD262185:LCD262192 LLZ262185:LLZ262192 LVV262185:LVV262192 MFR262185:MFR262192 MPN262185:MPN262192 MZJ262185:MZJ262192 NJF262185:NJF262192 NTB262185:NTB262192 OCX262185:OCX262192 OMT262185:OMT262192 OWP262185:OWP262192 PGL262185:PGL262192 PQH262185:PQH262192 QAD262185:QAD262192 QJZ262185:QJZ262192 QTV262185:QTV262192 RDR262185:RDR262192 RNN262185:RNN262192 RXJ262185:RXJ262192 SHF262185:SHF262192 SRB262185:SRB262192 TAX262185:TAX262192 TKT262185:TKT262192 TUP262185:TUP262192 UEL262185:UEL262192 UOH262185:UOH262192 UYD262185:UYD262192 VHZ262185:VHZ262192 VRV262185:VRV262192 WBR262185:WBR262192 WLN262185:WLN262192 WVJ262185:WVJ262192 K327721:N327728 IX327721:IX327728 ST327721:ST327728 ACP327721:ACP327728 AML327721:AML327728 AWH327721:AWH327728 BGD327721:BGD327728 BPZ327721:BPZ327728 BZV327721:BZV327728 CJR327721:CJR327728 CTN327721:CTN327728 DDJ327721:DDJ327728 DNF327721:DNF327728 DXB327721:DXB327728 EGX327721:EGX327728 EQT327721:EQT327728 FAP327721:FAP327728 FKL327721:FKL327728 FUH327721:FUH327728 GED327721:GED327728 GNZ327721:GNZ327728 GXV327721:GXV327728 HHR327721:HHR327728 HRN327721:HRN327728 IBJ327721:IBJ327728 ILF327721:ILF327728 IVB327721:IVB327728 JEX327721:JEX327728 JOT327721:JOT327728 JYP327721:JYP327728 KIL327721:KIL327728 KSH327721:KSH327728 LCD327721:LCD327728 LLZ327721:LLZ327728 LVV327721:LVV327728 MFR327721:MFR327728 MPN327721:MPN327728 MZJ327721:MZJ327728 NJF327721:NJF327728 NTB327721:NTB327728 OCX327721:OCX327728 OMT327721:OMT327728 OWP327721:OWP327728 PGL327721:PGL327728 PQH327721:PQH327728 QAD327721:QAD327728 QJZ327721:QJZ327728 QTV327721:QTV327728 RDR327721:RDR327728 RNN327721:RNN327728 RXJ327721:RXJ327728 SHF327721:SHF327728 SRB327721:SRB327728 TAX327721:TAX327728 TKT327721:TKT327728 TUP327721:TUP327728 UEL327721:UEL327728 UOH327721:UOH327728 UYD327721:UYD327728 VHZ327721:VHZ327728 VRV327721:VRV327728 WBR327721:WBR327728 WLN327721:WLN327728 WVJ327721:WVJ327728 K393257:N393264 IX393257:IX393264 ST393257:ST393264 ACP393257:ACP393264 AML393257:AML393264 AWH393257:AWH393264 BGD393257:BGD393264 BPZ393257:BPZ393264 BZV393257:BZV393264 CJR393257:CJR393264 CTN393257:CTN393264 DDJ393257:DDJ393264 DNF393257:DNF393264 DXB393257:DXB393264 EGX393257:EGX393264 EQT393257:EQT393264 FAP393257:FAP393264 FKL393257:FKL393264 FUH393257:FUH393264 GED393257:GED393264 GNZ393257:GNZ393264 GXV393257:GXV393264 HHR393257:HHR393264 HRN393257:HRN393264 IBJ393257:IBJ393264 ILF393257:ILF393264 IVB393257:IVB393264 JEX393257:JEX393264 JOT393257:JOT393264 JYP393257:JYP393264 KIL393257:KIL393264 KSH393257:KSH393264 LCD393257:LCD393264 LLZ393257:LLZ393264 LVV393257:LVV393264 MFR393257:MFR393264 MPN393257:MPN393264 MZJ393257:MZJ393264 NJF393257:NJF393264 NTB393257:NTB393264 OCX393257:OCX393264 OMT393257:OMT393264 OWP393257:OWP393264 PGL393257:PGL393264 PQH393257:PQH393264 QAD393257:QAD393264 QJZ393257:QJZ393264 QTV393257:QTV393264 RDR393257:RDR393264 RNN393257:RNN393264 RXJ393257:RXJ393264 SHF393257:SHF393264 SRB393257:SRB393264 TAX393257:TAX393264 TKT393257:TKT393264 TUP393257:TUP393264 UEL393257:UEL393264 UOH393257:UOH393264 UYD393257:UYD393264 VHZ393257:VHZ393264 VRV393257:VRV393264 WBR393257:WBR393264 WLN393257:WLN393264 WVJ393257:WVJ393264 K458793:N458800 IX458793:IX458800 ST458793:ST458800 ACP458793:ACP458800 AML458793:AML458800 AWH458793:AWH458800 BGD458793:BGD458800 BPZ458793:BPZ458800 BZV458793:BZV458800 CJR458793:CJR458800 CTN458793:CTN458800 DDJ458793:DDJ458800 DNF458793:DNF458800 DXB458793:DXB458800 EGX458793:EGX458800 EQT458793:EQT458800 FAP458793:FAP458800 FKL458793:FKL458800 FUH458793:FUH458800 GED458793:GED458800 GNZ458793:GNZ458800 GXV458793:GXV458800 HHR458793:HHR458800 HRN458793:HRN458800 IBJ458793:IBJ458800 ILF458793:ILF458800 IVB458793:IVB458800 JEX458793:JEX458800 JOT458793:JOT458800 JYP458793:JYP458800 KIL458793:KIL458800 KSH458793:KSH458800 LCD458793:LCD458800 LLZ458793:LLZ458800 LVV458793:LVV458800 MFR458793:MFR458800 MPN458793:MPN458800 MZJ458793:MZJ458800 NJF458793:NJF458800 NTB458793:NTB458800 OCX458793:OCX458800 OMT458793:OMT458800 OWP458793:OWP458800 PGL458793:PGL458800 PQH458793:PQH458800 QAD458793:QAD458800 QJZ458793:QJZ458800 QTV458793:QTV458800 RDR458793:RDR458800 RNN458793:RNN458800 RXJ458793:RXJ458800 SHF458793:SHF458800 SRB458793:SRB458800 TAX458793:TAX458800 TKT458793:TKT458800 TUP458793:TUP458800 UEL458793:UEL458800 UOH458793:UOH458800 UYD458793:UYD458800 VHZ458793:VHZ458800 VRV458793:VRV458800 WBR458793:WBR458800 WLN458793:WLN458800 WVJ458793:WVJ458800 K524329:N524336 IX524329:IX524336 ST524329:ST524336 ACP524329:ACP524336 AML524329:AML524336 AWH524329:AWH524336 BGD524329:BGD524336 BPZ524329:BPZ524336 BZV524329:BZV524336 CJR524329:CJR524336 CTN524329:CTN524336 DDJ524329:DDJ524336 DNF524329:DNF524336 DXB524329:DXB524336 EGX524329:EGX524336 EQT524329:EQT524336 FAP524329:FAP524336 FKL524329:FKL524336 FUH524329:FUH524336 GED524329:GED524336 GNZ524329:GNZ524336 GXV524329:GXV524336 HHR524329:HHR524336 HRN524329:HRN524336 IBJ524329:IBJ524336 ILF524329:ILF524336 IVB524329:IVB524336 JEX524329:JEX524336 JOT524329:JOT524336 JYP524329:JYP524336 KIL524329:KIL524336 KSH524329:KSH524336 LCD524329:LCD524336 LLZ524329:LLZ524336 LVV524329:LVV524336 MFR524329:MFR524336 MPN524329:MPN524336 MZJ524329:MZJ524336 NJF524329:NJF524336 NTB524329:NTB524336 OCX524329:OCX524336 OMT524329:OMT524336 OWP524329:OWP524336 PGL524329:PGL524336 PQH524329:PQH524336 QAD524329:QAD524336 QJZ524329:QJZ524336 QTV524329:QTV524336 RDR524329:RDR524336 RNN524329:RNN524336 RXJ524329:RXJ524336 SHF524329:SHF524336 SRB524329:SRB524336 TAX524329:TAX524336 TKT524329:TKT524336 TUP524329:TUP524336 UEL524329:UEL524336 UOH524329:UOH524336 UYD524329:UYD524336 VHZ524329:VHZ524336 VRV524329:VRV524336 WBR524329:WBR524336 WLN524329:WLN524336 WVJ524329:WVJ524336 K589865:N589872 IX589865:IX589872 ST589865:ST589872 ACP589865:ACP589872 AML589865:AML589872 AWH589865:AWH589872 BGD589865:BGD589872 BPZ589865:BPZ589872 BZV589865:BZV589872 CJR589865:CJR589872 CTN589865:CTN589872 DDJ589865:DDJ589872 DNF589865:DNF589872 DXB589865:DXB589872 EGX589865:EGX589872 EQT589865:EQT589872 FAP589865:FAP589872 FKL589865:FKL589872 FUH589865:FUH589872 GED589865:GED589872 GNZ589865:GNZ589872 GXV589865:GXV589872 HHR589865:HHR589872 HRN589865:HRN589872 IBJ589865:IBJ589872 ILF589865:ILF589872 IVB589865:IVB589872 JEX589865:JEX589872 JOT589865:JOT589872 JYP589865:JYP589872 KIL589865:KIL589872 KSH589865:KSH589872 LCD589865:LCD589872 LLZ589865:LLZ589872 LVV589865:LVV589872 MFR589865:MFR589872 MPN589865:MPN589872 MZJ589865:MZJ589872 NJF589865:NJF589872 NTB589865:NTB589872 OCX589865:OCX589872 OMT589865:OMT589872 OWP589865:OWP589872 PGL589865:PGL589872 PQH589865:PQH589872 QAD589865:QAD589872 QJZ589865:QJZ589872 QTV589865:QTV589872 RDR589865:RDR589872 RNN589865:RNN589872 RXJ589865:RXJ589872 SHF589865:SHF589872 SRB589865:SRB589872 TAX589865:TAX589872 TKT589865:TKT589872 TUP589865:TUP589872 UEL589865:UEL589872 UOH589865:UOH589872 UYD589865:UYD589872 VHZ589865:VHZ589872 VRV589865:VRV589872 WBR589865:WBR589872 WLN589865:WLN589872 WVJ589865:WVJ589872 K655401:N655408 IX655401:IX655408 ST655401:ST655408 ACP655401:ACP655408 AML655401:AML655408 AWH655401:AWH655408 BGD655401:BGD655408 BPZ655401:BPZ655408 BZV655401:BZV655408 CJR655401:CJR655408 CTN655401:CTN655408 DDJ655401:DDJ655408 DNF655401:DNF655408 DXB655401:DXB655408 EGX655401:EGX655408 EQT655401:EQT655408 FAP655401:FAP655408 FKL655401:FKL655408 FUH655401:FUH655408 GED655401:GED655408 GNZ655401:GNZ655408 GXV655401:GXV655408 HHR655401:HHR655408 HRN655401:HRN655408 IBJ655401:IBJ655408 ILF655401:ILF655408 IVB655401:IVB655408 JEX655401:JEX655408 JOT655401:JOT655408 JYP655401:JYP655408 KIL655401:KIL655408 KSH655401:KSH655408 LCD655401:LCD655408 LLZ655401:LLZ655408 LVV655401:LVV655408 MFR655401:MFR655408 MPN655401:MPN655408 MZJ655401:MZJ655408 NJF655401:NJF655408 NTB655401:NTB655408 OCX655401:OCX655408 OMT655401:OMT655408 OWP655401:OWP655408 PGL655401:PGL655408 PQH655401:PQH655408 QAD655401:QAD655408 QJZ655401:QJZ655408 QTV655401:QTV655408 RDR655401:RDR655408 RNN655401:RNN655408 RXJ655401:RXJ655408 SHF655401:SHF655408 SRB655401:SRB655408 TAX655401:TAX655408 TKT655401:TKT655408 TUP655401:TUP655408 UEL655401:UEL655408 UOH655401:UOH655408 UYD655401:UYD655408 VHZ655401:VHZ655408 VRV655401:VRV655408 WBR655401:WBR655408 WLN655401:WLN655408 WVJ655401:WVJ655408 K720937:N720944 IX720937:IX720944 ST720937:ST720944 ACP720937:ACP720944 AML720937:AML720944 AWH720937:AWH720944 BGD720937:BGD720944 BPZ720937:BPZ720944 BZV720937:BZV720944 CJR720937:CJR720944 CTN720937:CTN720944 DDJ720937:DDJ720944 DNF720937:DNF720944 DXB720937:DXB720944 EGX720937:EGX720944 EQT720937:EQT720944 FAP720937:FAP720944 FKL720937:FKL720944 FUH720937:FUH720944 GED720937:GED720944 GNZ720937:GNZ720944 GXV720937:GXV720944 HHR720937:HHR720944 HRN720937:HRN720944 IBJ720937:IBJ720944 ILF720937:ILF720944 IVB720937:IVB720944 JEX720937:JEX720944 JOT720937:JOT720944 JYP720937:JYP720944 KIL720937:KIL720944 KSH720937:KSH720944 LCD720937:LCD720944 LLZ720937:LLZ720944 LVV720937:LVV720944 MFR720937:MFR720944 MPN720937:MPN720944 MZJ720937:MZJ720944 NJF720937:NJF720944 NTB720937:NTB720944 OCX720937:OCX720944 OMT720937:OMT720944 OWP720937:OWP720944 PGL720937:PGL720944 PQH720937:PQH720944 QAD720937:QAD720944 QJZ720937:QJZ720944 QTV720937:QTV720944 RDR720937:RDR720944 RNN720937:RNN720944 RXJ720937:RXJ720944 SHF720937:SHF720944 SRB720937:SRB720944 TAX720937:TAX720944 TKT720937:TKT720944 TUP720937:TUP720944 UEL720937:UEL720944 UOH720937:UOH720944 UYD720937:UYD720944 VHZ720937:VHZ720944 VRV720937:VRV720944 WBR720937:WBR720944 WLN720937:WLN720944 WVJ720937:WVJ720944 K786473:N786480 IX786473:IX786480 ST786473:ST786480 ACP786473:ACP786480 AML786473:AML786480 AWH786473:AWH786480 BGD786473:BGD786480 BPZ786473:BPZ786480 BZV786473:BZV786480 CJR786473:CJR786480 CTN786473:CTN786480 DDJ786473:DDJ786480 DNF786473:DNF786480 DXB786473:DXB786480 EGX786473:EGX786480 EQT786473:EQT786480 FAP786473:FAP786480 FKL786473:FKL786480 FUH786473:FUH786480 GED786473:GED786480 GNZ786473:GNZ786480 GXV786473:GXV786480 HHR786473:HHR786480 HRN786473:HRN786480 IBJ786473:IBJ786480 ILF786473:ILF786480 IVB786473:IVB786480 JEX786473:JEX786480 JOT786473:JOT786480 JYP786473:JYP786480 KIL786473:KIL786480 KSH786473:KSH786480 LCD786473:LCD786480 LLZ786473:LLZ786480 LVV786473:LVV786480 MFR786473:MFR786480 MPN786473:MPN786480 MZJ786473:MZJ786480 NJF786473:NJF786480 NTB786473:NTB786480 OCX786473:OCX786480 OMT786473:OMT786480 OWP786473:OWP786480 PGL786473:PGL786480 PQH786473:PQH786480 QAD786473:QAD786480 QJZ786473:QJZ786480 QTV786473:QTV786480 RDR786473:RDR786480 RNN786473:RNN786480 RXJ786473:RXJ786480 SHF786473:SHF786480 SRB786473:SRB786480 TAX786473:TAX786480 TKT786473:TKT786480 TUP786473:TUP786480 UEL786473:UEL786480 UOH786473:UOH786480 UYD786473:UYD786480 VHZ786473:VHZ786480 VRV786473:VRV786480 WBR786473:WBR786480 WLN786473:WLN786480 WVJ786473:WVJ786480 K852009:N852016 IX852009:IX852016 ST852009:ST852016 ACP852009:ACP852016 AML852009:AML852016 AWH852009:AWH852016 BGD852009:BGD852016 BPZ852009:BPZ852016 BZV852009:BZV852016 CJR852009:CJR852016 CTN852009:CTN852016 DDJ852009:DDJ852016 DNF852009:DNF852016 DXB852009:DXB852016 EGX852009:EGX852016 EQT852009:EQT852016 FAP852009:FAP852016 FKL852009:FKL852016 FUH852009:FUH852016 GED852009:GED852016 GNZ852009:GNZ852016 GXV852009:GXV852016 HHR852009:HHR852016 HRN852009:HRN852016 IBJ852009:IBJ852016 ILF852009:ILF852016 IVB852009:IVB852016 JEX852009:JEX852016 JOT852009:JOT852016 JYP852009:JYP852016 KIL852009:KIL852016 KSH852009:KSH852016 LCD852009:LCD852016 LLZ852009:LLZ852016 LVV852009:LVV852016 MFR852009:MFR852016 MPN852009:MPN852016 MZJ852009:MZJ852016 NJF852009:NJF852016 NTB852009:NTB852016 OCX852009:OCX852016 OMT852009:OMT852016 OWP852009:OWP852016 PGL852009:PGL852016 PQH852009:PQH852016 QAD852009:QAD852016 QJZ852009:QJZ852016 QTV852009:QTV852016 RDR852009:RDR852016 RNN852009:RNN852016 RXJ852009:RXJ852016 SHF852009:SHF852016 SRB852009:SRB852016 TAX852009:TAX852016 TKT852009:TKT852016 TUP852009:TUP852016 UEL852009:UEL852016 UOH852009:UOH852016 UYD852009:UYD852016 VHZ852009:VHZ852016 VRV852009:VRV852016 WBR852009:WBR852016 WLN852009:WLN852016 WVJ852009:WVJ852016 K917545:N917552 IX917545:IX917552 ST917545:ST917552 ACP917545:ACP917552 AML917545:AML917552 AWH917545:AWH917552 BGD917545:BGD917552 BPZ917545:BPZ917552 BZV917545:BZV917552 CJR917545:CJR917552 CTN917545:CTN917552 DDJ917545:DDJ917552 DNF917545:DNF917552 DXB917545:DXB917552 EGX917545:EGX917552 EQT917545:EQT917552 FAP917545:FAP917552 FKL917545:FKL917552 FUH917545:FUH917552 GED917545:GED917552 GNZ917545:GNZ917552 GXV917545:GXV917552 HHR917545:HHR917552 HRN917545:HRN917552 IBJ917545:IBJ917552 ILF917545:ILF917552 IVB917545:IVB917552 JEX917545:JEX917552 JOT917545:JOT917552 JYP917545:JYP917552 KIL917545:KIL917552 KSH917545:KSH917552 LCD917545:LCD917552 LLZ917545:LLZ917552 LVV917545:LVV917552 MFR917545:MFR917552 MPN917545:MPN917552 MZJ917545:MZJ917552 NJF917545:NJF917552 NTB917545:NTB917552 OCX917545:OCX917552 OMT917545:OMT917552 OWP917545:OWP917552 PGL917545:PGL917552 PQH917545:PQH917552 QAD917545:QAD917552 QJZ917545:QJZ917552 QTV917545:QTV917552 RDR917545:RDR917552 RNN917545:RNN917552 RXJ917545:RXJ917552 SHF917545:SHF917552 SRB917545:SRB917552 TAX917545:TAX917552 TKT917545:TKT917552 TUP917545:TUP917552 UEL917545:UEL917552 UOH917545:UOH917552 UYD917545:UYD917552 VHZ917545:VHZ917552 VRV917545:VRV917552 WBR917545:WBR917552 WLN917545:WLN917552 WVJ917545:WVJ917552 K983081:N983088 IX983081:IX983088 ST983081:ST983088 ACP983081:ACP983088 AML983081:AML983088 AWH983081:AWH983088 BGD983081:BGD983088 BPZ983081:BPZ983088 BZV983081:BZV983088 CJR983081:CJR983088 CTN983081:CTN983088 DDJ983081:DDJ983088 DNF983081:DNF983088 DXB983081:DXB983088 EGX983081:EGX983088 EQT983081:EQT983088 FAP983081:FAP983088 FKL983081:FKL983088 FUH983081:FUH983088 GED983081:GED983088 GNZ983081:GNZ983088 GXV983081:GXV983088 HHR983081:HHR983088 HRN983081:HRN983088 IBJ983081:IBJ983088 ILF983081:ILF983088 IVB983081:IVB983088 JEX983081:JEX983088 JOT983081:JOT983088 JYP983081:JYP983088 KIL983081:KIL983088 KSH983081:KSH983088 LCD983081:LCD983088 LLZ983081:LLZ983088 LVV983081:LVV983088 MFR983081:MFR983088 MPN983081:MPN983088 MZJ983081:MZJ983088 NJF983081:NJF983088 NTB983081:NTB983088 OCX983081:OCX983088 OMT983081:OMT983088 OWP983081:OWP983088 PGL983081:PGL983088 PQH983081:PQH983088 QAD983081:QAD983088 QJZ983081:QJZ983088 QTV983081:QTV983088 RDR983081:RDR983088 RNN983081:RNN983088 RXJ983081:RXJ983088 SHF983081:SHF983088 SRB983081:SRB983088 TAX983081:TAX983088 TKT983081:TKT983088 TUP983081:TUP983088 UEL983081:UEL983088 UOH983081:UOH983088 UYD983081:UYD983088 VHZ983081:VHZ983088 VRV983081:VRV983088 WBR983081:WBR983088 WLN983081:WLN983088 WVJ983081:WVJ983088 K50:N53 IX50:IX53 ST50:ST53 ACP50:ACP53 AML50:AML53 AWH50:AWH53 BGD50:BGD53 BPZ50:BPZ53 BZV50:BZV53 CJR50:CJR53 CTN50:CTN53 DDJ50:DDJ53 DNF50:DNF53 DXB50:DXB53 EGX50:EGX53 EQT50:EQT53 FAP50:FAP53 FKL50:FKL53 FUH50:FUH53 GED50:GED53 GNZ50:GNZ53 GXV50:GXV53 HHR50:HHR53 HRN50:HRN53 IBJ50:IBJ53 ILF50:ILF53 IVB50:IVB53 JEX50:JEX53 JOT50:JOT53 JYP50:JYP53 KIL50:KIL53 KSH50:KSH53 LCD50:LCD53 LLZ50:LLZ53 LVV50:LVV53 MFR50:MFR53 MPN50:MPN53 MZJ50:MZJ53 NJF50:NJF53 NTB50:NTB53 OCX50:OCX53 OMT50:OMT53 OWP50:OWP53 PGL50:PGL53 PQH50:PQH53 QAD50:QAD53 QJZ50:QJZ53 QTV50:QTV53 RDR50:RDR53 RNN50:RNN53 RXJ50:RXJ53 SHF50:SHF53 SRB50:SRB53 TAX50:TAX53 TKT50:TKT53 TUP50:TUP53 UEL50:UEL53 UOH50:UOH53 UYD50:UYD53 VHZ50:VHZ53 VRV50:VRV53 WBR50:WBR53 WLN50:WLN53 WVJ50:WVJ53 K65586:N65589 IX65586:IX65589 ST65586:ST65589 ACP65586:ACP65589 AML65586:AML65589 AWH65586:AWH65589 BGD65586:BGD65589 BPZ65586:BPZ65589 BZV65586:BZV65589 CJR65586:CJR65589 CTN65586:CTN65589 DDJ65586:DDJ65589 DNF65586:DNF65589 DXB65586:DXB65589 EGX65586:EGX65589 EQT65586:EQT65589 FAP65586:FAP65589 FKL65586:FKL65589 FUH65586:FUH65589 GED65586:GED65589 GNZ65586:GNZ65589 GXV65586:GXV65589 HHR65586:HHR65589 HRN65586:HRN65589 IBJ65586:IBJ65589 ILF65586:ILF65589 IVB65586:IVB65589 JEX65586:JEX65589 JOT65586:JOT65589 JYP65586:JYP65589 KIL65586:KIL65589 KSH65586:KSH65589 LCD65586:LCD65589 LLZ65586:LLZ65589 LVV65586:LVV65589 MFR65586:MFR65589 MPN65586:MPN65589 MZJ65586:MZJ65589 NJF65586:NJF65589 NTB65586:NTB65589 OCX65586:OCX65589 OMT65586:OMT65589 OWP65586:OWP65589 PGL65586:PGL65589 PQH65586:PQH65589 QAD65586:QAD65589 QJZ65586:QJZ65589 QTV65586:QTV65589 RDR65586:RDR65589 RNN65586:RNN65589 RXJ65586:RXJ65589 SHF65586:SHF65589 SRB65586:SRB65589 TAX65586:TAX65589 TKT65586:TKT65589 TUP65586:TUP65589 UEL65586:UEL65589 UOH65586:UOH65589 UYD65586:UYD65589 VHZ65586:VHZ65589 VRV65586:VRV65589 WBR65586:WBR65589 WLN65586:WLN65589 WVJ65586:WVJ65589 K131122:N131125 IX131122:IX131125 ST131122:ST131125 ACP131122:ACP131125 AML131122:AML131125 AWH131122:AWH131125 BGD131122:BGD131125 BPZ131122:BPZ131125 BZV131122:BZV131125 CJR131122:CJR131125 CTN131122:CTN131125 DDJ131122:DDJ131125 DNF131122:DNF131125 DXB131122:DXB131125 EGX131122:EGX131125 EQT131122:EQT131125 FAP131122:FAP131125 FKL131122:FKL131125 FUH131122:FUH131125 GED131122:GED131125 GNZ131122:GNZ131125 GXV131122:GXV131125 HHR131122:HHR131125 HRN131122:HRN131125 IBJ131122:IBJ131125 ILF131122:ILF131125 IVB131122:IVB131125 JEX131122:JEX131125 JOT131122:JOT131125 JYP131122:JYP131125 KIL131122:KIL131125 KSH131122:KSH131125 LCD131122:LCD131125 LLZ131122:LLZ131125 LVV131122:LVV131125 MFR131122:MFR131125 MPN131122:MPN131125 MZJ131122:MZJ131125 NJF131122:NJF131125 NTB131122:NTB131125 OCX131122:OCX131125 OMT131122:OMT131125 OWP131122:OWP131125 PGL131122:PGL131125 PQH131122:PQH131125 QAD131122:QAD131125 QJZ131122:QJZ131125 QTV131122:QTV131125 RDR131122:RDR131125 RNN131122:RNN131125 RXJ131122:RXJ131125 SHF131122:SHF131125 SRB131122:SRB131125 TAX131122:TAX131125 TKT131122:TKT131125 TUP131122:TUP131125 UEL131122:UEL131125 UOH131122:UOH131125 UYD131122:UYD131125 VHZ131122:VHZ131125 VRV131122:VRV131125 WBR131122:WBR131125 WLN131122:WLN131125 WVJ131122:WVJ131125 K196658:N196661 IX196658:IX196661 ST196658:ST196661 ACP196658:ACP196661 AML196658:AML196661 AWH196658:AWH196661 BGD196658:BGD196661 BPZ196658:BPZ196661 BZV196658:BZV196661 CJR196658:CJR196661 CTN196658:CTN196661 DDJ196658:DDJ196661 DNF196658:DNF196661 DXB196658:DXB196661 EGX196658:EGX196661 EQT196658:EQT196661 FAP196658:FAP196661 FKL196658:FKL196661 FUH196658:FUH196661 GED196658:GED196661 GNZ196658:GNZ196661 GXV196658:GXV196661 HHR196658:HHR196661 HRN196658:HRN196661 IBJ196658:IBJ196661 ILF196658:ILF196661 IVB196658:IVB196661 JEX196658:JEX196661 JOT196658:JOT196661 JYP196658:JYP196661 KIL196658:KIL196661 KSH196658:KSH196661 LCD196658:LCD196661 LLZ196658:LLZ196661 LVV196658:LVV196661 MFR196658:MFR196661 MPN196658:MPN196661 MZJ196658:MZJ196661 NJF196658:NJF196661 NTB196658:NTB196661 OCX196658:OCX196661 OMT196658:OMT196661 OWP196658:OWP196661 PGL196658:PGL196661 PQH196658:PQH196661 QAD196658:QAD196661 QJZ196658:QJZ196661 QTV196658:QTV196661 RDR196658:RDR196661 RNN196658:RNN196661 RXJ196658:RXJ196661 SHF196658:SHF196661 SRB196658:SRB196661 TAX196658:TAX196661 TKT196658:TKT196661 TUP196658:TUP196661 UEL196658:UEL196661 UOH196658:UOH196661 UYD196658:UYD196661 VHZ196658:VHZ196661 VRV196658:VRV196661 WBR196658:WBR196661 WLN196658:WLN196661 WVJ196658:WVJ196661 K262194:N262197 IX262194:IX262197 ST262194:ST262197 ACP262194:ACP262197 AML262194:AML262197 AWH262194:AWH262197 BGD262194:BGD262197 BPZ262194:BPZ262197 BZV262194:BZV262197 CJR262194:CJR262197 CTN262194:CTN262197 DDJ262194:DDJ262197 DNF262194:DNF262197 DXB262194:DXB262197 EGX262194:EGX262197 EQT262194:EQT262197 FAP262194:FAP262197 FKL262194:FKL262197 FUH262194:FUH262197 GED262194:GED262197 GNZ262194:GNZ262197 GXV262194:GXV262197 HHR262194:HHR262197 HRN262194:HRN262197 IBJ262194:IBJ262197 ILF262194:ILF262197 IVB262194:IVB262197 JEX262194:JEX262197 JOT262194:JOT262197 JYP262194:JYP262197 KIL262194:KIL262197 KSH262194:KSH262197 LCD262194:LCD262197 LLZ262194:LLZ262197 LVV262194:LVV262197 MFR262194:MFR262197 MPN262194:MPN262197 MZJ262194:MZJ262197 NJF262194:NJF262197 NTB262194:NTB262197 OCX262194:OCX262197 OMT262194:OMT262197 OWP262194:OWP262197 PGL262194:PGL262197 PQH262194:PQH262197 QAD262194:QAD262197 QJZ262194:QJZ262197 QTV262194:QTV262197 RDR262194:RDR262197 RNN262194:RNN262197 RXJ262194:RXJ262197 SHF262194:SHF262197 SRB262194:SRB262197 TAX262194:TAX262197 TKT262194:TKT262197 TUP262194:TUP262197 UEL262194:UEL262197 UOH262194:UOH262197 UYD262194:UYD262197 VHZ262194:VHZ262197 VRV262194:VRV262197 WBR262194:WBR262197 WLN262194:WLN262197 WVJ262194:WVJ262197 K327730:N327733 IX327730:IX327733 ST327730:ST327733 ACP327730:ACP327733 AML327730:AML327733 AWH327730:AWH327733 BGD327730:BGD327733 BPZ327730:BPZ327733 BZV327730:BZV327733 CJR327730:CJR327733 CTN327730:CTN327733 DDJ327730:DDJ327733 DNF327730:DNF327733 DXB327730:DXB327733 EGX327730:EGX327733 EQT327730:EQT327733 FAP327730:FAP327733 FKL327730:FKL327733 FUH327730:FUH327733 GED327730:GED327733 GNZ327730:GNZ327733 GXV327730:GXV327733 HHR327730:HHR327733 HRN327730:HRN327733 IBJ327730:IBJ327733 ILF327730:ILF327733 IVB327730:IVB327733 JEX327730:JEX327733 JOT327730:JOT327733 JYP327730:JYP327733 KIL327730:KIL327733 KSH327730:KSH327733 LCD327730:LCD327733 LLZ327730:LLZ327733 LVV327730:LVV327733 MFR327730:MFR327733 MPN327730:MPN327733 MZJ327730:MZJ327733 NJF327730:NJF327733 NTB327730:NTB327733 OCX327730:OCX327733 OMT327730:OMT327733 OWP327730:OWP327733 PGL327730:PGL327733 PQH327730:PQH327733 QAD327730:QAD327733 QJZ327730:QJZ327733 QTV327730:QTV327733 RDR327730:RDR327733 RNN327730:RNN327733 RXJ327730:RXJ327733 SHF327730:SHF327733 SRB327730:SRB327733 TAX327730:TAX327733 TKT327730:TKT327733 TUP327730:TUP327733 UEL327730:UEL327733 UOH327730:UOH327733 UYD327730:UYD327733 VHZ327730:VHZ327733 VRV327730:VRV327733 WBR327730:WBR327733 WLN327730:WLN327733 WVJ327730:WVJ327733 K393266:N393269 IX393266:IX393269 ST393266:ST393269 ACP393266:ACP393269 AML393266:AML393269 AWH393266:AWH393269 BGD393266:BGD393269 BPZ393266:BPZ393269 BZV393266:BZV393269 CJR393266:CJR393269 CTN393266:CTN393269 DDJ393266:DDJ393269 DNF393266:DNF393269 DXB393266:DXB393269 EGX393266:EGX393269 EQT393266:EQT393269 FAP393266:FAP393269 FKL393266:FKL393269 FUH393266:FUH393269 GED393266:GED393269 GNZ393266:GNZ393269 GXV393266:GXV393269 HHR393266:HHR393269 HRN393266:HRN393269 IBJ393266:IBJ393269 ILF393266:ILF393269 IVB393266:IVB393269 JEX393266:JEX393269 JOT393266:JOT393269 JYP393266:JYP393269 KIL393266:KIL393269 KSH393266:KSH393269 LCD393266:LCD393269 LLZ393266:LLZ393269 LVV393266:LVV393269 MFR393266:MFR393269 MPN393266:MPN393269 MZJ393266:MZJ393269 NJF393266:NJF393269 NTB393266:NTB393269 OCX393266:OCX393269 OMT393266:OMT393269 OWP393266:OWP393269 PGL393266:PGL393269 PQH393266:PQH393269 QAD393266:QAD393269 QJZ393266:QJZ393269 QTV393266:QTV393269 RDR393266:RDR393269 RNN393266:RNN393269 RXJ393266:RXJ393269 SHF393266:SHF393269 SRB393266:SRB393269 TAX393266:TAX393269 TKT393266:TKT393269 TUP393266:TUP393269 UEL393266:UEL393269 UOH393266:UOH393269 UYD393266:UYD393269 VHZ393266:VHZ393269 VRV393266:VRV393269 WBR393266:WBR393269 WLN393266:WLN393269 WVJ393266:WVJ393269 K458802:N458805 IX458802:IX458805 ST458802:ST458805 ACP458802:ACP458805 AML458802:AML458805 AWH458802:AWH458805 BGD458802:BGD458805 BPZ458802:BPZ458805 BZV458802:BZV458805 CJR458802:CJR458805 CTN458802:CTN458805 DDJ458802:DDJ458805 DNF458802:DNF458805 DXB458802:DXB458805 EGX458802:EGX458805 EQT458802:EQT458805 FAP458802:FAP458805 FKL458802:FKL458805 FUH458802:FUH458805 GED458802:GED458805 GNZ458802:GNZ458805 GXV458802:GXV458805 HHR458802:HHR458805 HRN458802:HRN458805 IBJ458802:IBJ458805 ILF458802:ILF458805 IVB458802:IVB458805 JEX458802:JEX458805 JOT458802:JOT458805 JYP458802:JYP458805 KIL458802:KIL458805 KSH458802:KSH458805 LCD458802:LCD458805 LLZ458802:LLZ458805 LVV458802:LVV458805 MFR458802:MFR458805 MPN458802:MPN458805 MZJ458802:MZJ458805 NJF458802:NJF458805 NTB458802:NTB458805 OCX458802:OCX458805 OMT458802:OMT458805 OWP458802:OWP458805 PGL458802:PGL458805 PQH458802:PQH458805 QAD458802:QAD458805 QJZ458802:QJZ458805 QTV458802:QTV458805 RDR458802:RDR458805 RNN458802:RNN458805 RXJ458802:RXJ458805 SHF458802:SHF458805 SRB458802:SRB458805 TAX458802:TAX458805 TKT458802:TKT458805 TUP458802:TUP458805 UEL458802:UEL458805 UOH458802:UOH458805 UYD458802:UYD458805 VHZ458802:VHZ458805 VRV458802:VRV458805 WBR458802:WBR458805 WLN458802:WLN458805 WVJ458802:WVJ458805 K524338:N524341 IX524338:IX524341 ST524338:ST524341 ACP524338:ACP524341 AML524338:AML524341 AWH524338:AWH524341 BGD524338:BGD524341 BPZ524338:BPZ524341 BZV524338:BZV524341 CJR524338:CJR524341 CTN524338:CTN524341 DDJ524338:DDJ524341 DNF524338:DNF524341 DXB524338:DXB524341 EGX524338:EGX524341 EQT524338:EQT524341 FAP524338:FAP524341 FKL524338:FKL524341 FUH524338:FUH524341 GED524338:GED524341 GNZ524338:GNZ524341 GXV524338:GXV524341 HHR524338:HHR524341 HRN524338:HRN524341 IBJ524338:IBJ524341 ILF524338:ILF524341 IVB524338:IVB524341 JEX524338:JEX524341 JOT524338:JOT524341 JYP524338:JYP524341 KIL524338:KIL524341 KSH524338:KSH524341 LCD524338:LCD524341 LLZ524338:LLZ524341 LVV524338:LVV524341 MFR524338:MFR524341 MPN524338:MPN524341 MZJ524338:MZJ524341 NJF524338:NJF524341 NTB524338:NTB524341 OCX524338:OCX524341 OMT524338:OMT524341 OWP524338:OWP524341 PGL524338:PGL524341 PQH524338:PQH524341 QAD524338:QAD524341 QJZ524338:QJZ524341 QTV524338:QTV524341 RDR524338:RDR524341 RNN524338:RNN524341 RXJ524338:RXJ524341 SHF524338:SHF524341 SRB524338:SRB524341 TAX524338:TAX524341 TKT524338:TKT524341 TUP524338:TUP524341 UEL524338:UEL524341 UOH524338:UOH524341 UYD524338:UYD524341 VHZ524338:VHZ524341 VRV524338:VRV524341 WBR524338:WBR524341 WLN524338:WLN524341 WVJ524338:WVJ524341 K589874:N589877 IX589874:IX589877 ST589874:ST589877 ACP589874:ACP589877 AML589874:AML589877 AWH589874:AWH589877 BGD589874:BGD589877 BPZ589874:BPZ589877 BZV589874:BZV589877 CJR589874:CJR589877 CTN589874:CTN589877 DDJ589874:DDJ589877 DNF589874:DNF589877 DXB589874:DXB589877 EGX589874:EGX589877 EQT589874:EQT589877 FAP589874:FAP589877 FKL589874:FKL589877 FUH589874:FUH589877 GED589874:GED589877 GNZ589874:GNZ589877 GXV589874:GXV589877 HHR589874:HHR589877 HRN589874:HRN589877 IBJ589874:IBJ589877 ILF589874:ILF589877 IVB589874:IVB589877 JEX589874:JEX589877 JOT589874:JOT589877 JYP589874:JYP589877 KIL589874:KIL589877 KSH589874:KSH589877 LCD589874:LCD589877 LLZ589874:LLZ589877 LVV589874:LVV589877 MFR589874:MFR589877 MPN589874:MPN589877 MZJ589874:MZJ589877 NJF589874:NJF589877 NTB589874:NTB589877 OCX589874:OCX589877 OMT589874:OMT589877 OWP589874:OWP589877 PGL589874:PGL589877 PQH589874:PQH589877 QAD589874:QAD589877 QJZ589874:QJZ589877 QTV589874:QTV589877 RDR589874:RDR589877 RNN589874:RNN589877 RXJ589874:RXJ589877 SHF589874:SHF589877 SRB589874:SRB589877 TAX589874:TAX589877 TKT589874:TKT589877 TUP589874:TUP589877 UEL589874:UEL589877 UOH589874:UOH589877 UYD589874:UYD589877 VHZ589874:VHZ589877 VRV589874:VRV589877 WBR589874:WBR589877 WLN589874:WLN589877 WVJ589874:WVJ589877 K655410:N655413 IX655410:IX655413 ST655410:ST655413 ACP655410:ACP655413 AML655410:AML655413 AWH655410:AWH655413 BGD655410:BGD655413 BPZ655410:BPZ655413 BZV655410:BZV655413 CJR655410:CJR655413 CTN655410:CTN655413 DDJ655410:DDJ655413 DNF655410:DNF655413 DXB655410:DXB655413 EGX655410:EGX655413 EQT655410:EQT655413 FAP655410:FAP655413 FKL655410:FKL655413 FUH655410:FUH655413 GED655410:GED655413 GNZ655410:GNZ655413 GXV655410:GXV655413 HHR655410:HHR655413 HRN655410:HRN655413 IBJ655410:IBJ655413 ILF655410:ILF655413 IVB655410:IVB655413 JEX655410:JEX655413 JOT655410:JOT655413 JYP655410:JYP655413 KIL655410:KIL655413 KSH655410:KSH655413 LCD655410:LCD655413 LLZ655410:LLZ655413 LVV655410:LVV655413 MFR655410:MFR655413 MPN655410:MPN655413 MZJ655410:MZJ655413 NJF655410:NJF655413 NTB655410:NTB655413 OCX655410:OCX655413 OMT655410:OMT655413 OWP655410:OWP655413 PGL655410:PGL655413 PQH655410:PQH655413 QAD655410:QAD655413 QJZ655410:QJZ655413 QTV655410:QTV655413 RDR655410:RDR655413 RNN655410:RNN655413 RXJ655410:RXJ655413 SHF655410:SHF655413 SRB655410:SRB655413 TAX655410:TAX655413 TKT655410:TKT655413 TUP655410:TUP655413 UEL655410:UEL655413 UOH655410:UOH655413 UYD655410:UYD655413 VHZ655410:VHZ655413 VRV655410:VRV655413 WBR655410:WBR655413 WLN655410:WLN655413 WVJ655410:WVJ655413 K720946:N720949 IX720946:IX720949 ST720946:ST720949 ACP720946:ACP720949 AML720946:AML720949 AWH720946:AWH720949 BGD720946:BGD720949 BPZ720946:BPZ720949 BZV720946:BZV720949 CJR720946:CJR720949 CTN720946:CTN720949 DDJ720946:DDJ720949 DNF720946:DNF720949 DXB720946:DXB720949 EGX720946:EGX720949 EQT720946:EQT720949 FAP720946:FAP720949 FKL720946:FKL720949 FUH720946:FUH720949 GED720946:GED720949 GNZ720946:GNZ720949 GXV720946:GXV720949 HHR720946:HHR720949 HRN720946:HRN720949 IBJ720946:IBJ720949 ILF720946:ILF720949 IVB720946:IVB720949 JEX720946:JEX720949 JOT720946:JOT720949 JYP720946:JYP720949 KIL720946:KIL720949 KSH720946:KSH720949 LCD720946:LCD720949 LLZ720946:LLZ720949 LVV720946:LVV720949 MFR720946:MFR720949 MPN720946:MPN720949 MZJ720946:MZJ720949 NJF720946:NJF720949 NTB720946:NTB720949 OCX720946:OCX720949 OMT720946:OMT720949 OWP720946:OWP720949 PGL720946:PGL720949 PQH720946:PQH720949 QAD720946:QAD720949 QJZ720946:QJZ720949 QTV720946:QTV720949 RDR720946:RDR720949 RNN720946:RNN720949 RXJ720946:RXJ720949 SHF720946:SHF720949 SRB720946:SRB720949 TAX720946:TAX720949 TKT720946:TKT720949 TUP720946:TUP720949 UEL720946:UEL720949 UOH720946:UOH720949 UYD720946:UYD720949 VHZ720946:VHZ720949 VRV720946:VRV720949 WBR720946:WBR720949 WLN720946:WLN720949 WVJ720946:WVJ720949 K786482:N786485 IX786482:IX786485 ST786482:ST786485 ACP786482:ACP786485 AML786482:AML786485 AWH786482:AWH786485 BGD786482:BGD786485 BPZ786482:BPZ786485 BZV786482:BZV786485 CJR786482:CJR786485 CTN786482:CTN786485 DDJ786482:DDJ786485 DNF786482:DNF786485 DXB786482:DXB786485 EGX786482:EGX786485 EQT786482:EQT786485 FAP786482:FAP786485 FKL786482:FKL786485 FUH786482:FUH786485 GED786482:GED786485 GNZ786482:GNZ786485 GXV786482:GXV786485 HHR786482:HHR786485 HRN786482:HRN786485 IBJ786482:IBJ786485 ILF786482:ILF786485 IVB786482:IVB786485 JEX786482:JEX786485 JOT786482:JOT786485 JYP786482:JYP786485 KIL786482:KIL786485 KSH786482:KSH786485 LCD786482:LCD786485 LLZ786482:LLZ786485 LVV786482:LVV786485 MFR786482:MFR786485 MPN786482:MPN786485 MZJ786482:MZJ786485 NJF786482:NJF786485 NTB786482:NTB786485 OCX786482:OCX786485 OMT786482:OMT786485 OWP786482:OWP786485 PGL786482:PGL786485 PQH786482:PQH786485 QAD786482:QAD786485 QJZ786482:QJZ786485 QTV786482:QTV786485 RDR786482:RDR786485 RNN786482:RNN786485 RXJ786482:RXJ786485 SHF786482:SHF786485 SRB786482:SRB786485 TAX786482:TAX786485 TKT786482:TKT786485 TUP786482:TUP786485 UEL786482:UEL786485 UOH786482:UOH786485 UYD786482:UYD786485 VHZ786482:VHZ786485 VRV786482:VRV786485 WBR786482:WBR786485 WLN786482:WLN786485 WVJ786482:WVJ786485 K852018:N852021 IX852018:IX852021 ST852018:ST852021 ACP852018:ACP852021 AML852018:AML852021 AWH852018:AWH852021 BGD852018:BGD852021 BPZ852018:BPZ852021 BZV852018:BZV852021 CJR852018:CJR852021 CTN852018:CTN852021 DDJ852018:DDJ852021 DNF852018:DNF852021 DXB852018:DXB852021 EGX852018:EGX852021 EQT852018:EQT852021 FAP852018:FAP852021 FKL852018:FKL852021 FUH852018:FUH852021 GED852018:GED852021 GNZ852018:GNZ852021 GXV852018:GXV852021 HHR852018:HHR852021 HRN852018:HRN852021 IBJ852018:IBJ852021 ILF852018:ILF852021 IVB852018:IVB852021 JEX852018:JEX852021 JOT852018:JOT852021 JYP852018:JYP852021 KIL852018:KIL852021 KSH852018:KSH852021 LCD852018:LCD852021 LLZ852018:LLZ852021 LVV852018:LVV852021 MFR852018:MFR852021 MPN852018:MPN852021 MZJ852018:MZJ852021 NJF852018:NJF852021 NTB852018:NTB852021 OCX852018:OCX852021 OMT852018:OMT852021 OWP852018:OWP852021 PGL852018:PGL852021 PQH852018:PQH852021 QAD852018:QAD852021 QJZ852018:QJZ852021 QTV852018:QTV852021 RDR852018:RDR852021 RNN852018:RNN852021 RXJ852018:RXJ852021 SHF852018:SHF852021 SRB852018:SRB852021 TAX852018:TAX852021 TKT852018:TKT852021 TUP852018:TUP852021 UEL852018:UEL852021 UOH852018:UOH852021 UYD852018:UYD852021 VHZ852018:VHZ852021 VRV852018:VRV852021 WBR852018:WBR852021 WLN852018:WLN852021 WVJ852018:WVJ852021 K917554:N917557 IX917554:IX917557 ST917554:ST917557 ACP917554:ACP917557 AML917554:AML917557 AWH917554:AWH917557 BGD917554:BGD917557 BPZ917554:BPZ917557 BZV917554:BZV917557 CJR917554:CJR917557 CTN917554:CTN917557 DDJ917554:DDJ917557 DNF917554:DNF917557 DXB917554:DXB917557 EGX917554:EGX917557 EQT917554:EQT917557 FAP917554:FAP917557 FKL917554:FKL917557 FUH917554:FUH917557 GED917554:GED917557 GNZ917554:GNZ917557 GXV917554:GXV917557 HHR917554:HHR917557 HRN917554:HRN917557 IBJ917554:IBJ917557 ILF917554:ILF917557 IVB917554:IVB917557 JEX917554:JEX917557 JOT917554:JOT917557 JYP917554:JYP917557 KIL917554:KIL917557 KSH917554:KSH917557 LCD917554:LCD917557 LLZ917554:LLZ917557 LVV917554:LVV917557 MFR917554:MFR917557 MPN917554:MPN917557 MZJ917554:MZJ917557 NJF917554:NJF917557 NTB917554:NTB917557 OCX917554:OCX917557 OMT917554:OMT917557 OWP917554:OWP917557 PGL917554:PGL917557 PQH917554:PQH917557 QAD917554:QAD917557 QJZ917554:QJZ917557 QTV917554:QTV917557 RDR917554:RDR917557 RNN917554:RNN917557 RXJ917554:RXJ917557 SHF917554:SHF917557 SRB917554:SRB917557 TAX917554:TAX917557 TKT917554:TKT917557 TUP917554:TUP917557 UEL917554:UEL917557 UOH917554:UOH917557 UYD917554:UYD917557 VHZ917554:VHZ917557 VRV917554:VRV917557 WBR917554:WBR917557 WLN917554:WLN917557 WVJ917554:WVJ917557 K983090:N983093 IX983090:IX983093 ST983090:ST983093 ACP983090:ACP983093 AML983090:AML983093 AWH983090:AWH983093 BGD983090:BGD983093 BPZ983090:BPZ983093 BZV983090:BZV983093 CJR983090:CJR983093 CTN983090:CTN983093 DDJ983090:DDJ983093 DNF983090:DNF983093 DXB983090:DXB983093 EGX983090:EGX983093 EQT983090:EQT983093 FAP983090:FAP983093 FKL983090:FKL983093 FUH983090:FUH983093 GED983090:GED983093 GNZ983090:GNZ983093 GXV983090:GXV983093 HHR983090:HHR983093 HRN983090:HRN983093 IBJ983090:IBJ983093 ILF983090:ILF983093 IVB983090:IVB983093 JEX983090:JEX983093 JOT983090:JOT983093 JYP983090:JYP983093 KIL983090:KIL983093 KSH983090:KSH983093 LCD983090:LCD983093 LLZ983090:LLZ983093 LVV983090:LVV983093 MFR983090:MFR983093 MPN983090:MPN983093 MZJ983090:MZJ983093 NJF983090:NJF983093 NTB983090:NTB983093 OCX983090:OCX983093 OMT983090:OMT983093 OWP983090:OWP983093 PGL983090:PGL983093 PQH983090:PQH983093 QAD983090:QAD983093 QJZ983090:QJZ983093 QTV983090:QTV983093 RDR983090:RDR983093 RNN983090:RNN983093 RXJ983090:RXJ983093 SHF983090:SHF983093 SRB983090:SRB983093 TAX983090:TAX983093 TKT983090:TKT983093 TUP983090:TUP983093 UEL983090:UEL983093 UOH983090:UOH983093 UYD983090:UYD983093 VHZ983090:VHZ983093 VRV983090:VRV983093 WBR983090:WBR983093 WLN983090:WLN983093 WVJ983090:WVJ983093</xm:sqref>
        </x14:dataValidation>
        <x14:dataValidation type="decimal" allowBlank="1" showErrorMessage="1" errorTitle="Ошибка ввода." error="В ячейку можно записать только ЧИСЛО!" prompt="Введите число">
          <x14:formula1>
            <xm:f>-7.92281625142643E+28</xm:f>
          </x14:formula1>
          <x14:formula2>
            <xm:f>7.92281625142643E+28</xm:f>
          </x14:formula2>
          <xm:sqref>EL50:EW53 OH50:OS53 YD50:YO53 AHZ50:AIK53 ARV50:ASG53 BBR50:BCC53 BLN50:BLY53 BVJ50:BVU53 CFF50:CFQ53 CPB50:CPM53 CYX50:CZI53 DIT50:DJE53 DSP50:DTA53 ECL50:ECW53 EMH50:EMS53 EWD50:EWO53 FFZ50:FGK53 FPV50:FQG53 FZR50:GAC53 GJN50:GJY53 GTJ50:GTU53 HDF50:HDQ53 HNB50:HNM53 HWX50:HXI53 IGT50:IHE53 IQP50:IRA53 JAL50:JAW53 JKH50:JKS53 JUD50:JUO53 KDZ50:KEK53 KNV50:KOG53 KXR50:KYC53 LHN50:LHY53 LRJ50:LRU53 MBF50:MBQ53 MLB50:MLM53 MUX50:MVI53 NET50:NFE53 NOP50:NPA53 NYL50:NYW53 OIH50:OIS53 OSD50:OSO53 PBZ50:PCK53 PLV50:PMG53 PVR50:PWC53 QFN50:QFY53 QPJ50:QPU53 QZF50:QZQ53 RJB50:RJM53 RSX50:RTI53 SCT50:SDE53 SMP50:SNA53 SWL50:SWW53 TGH50:TGS53 TQD50:TQO53 TZZ50:UAK53 UJV50:UKG53 UTR50:UUC53 VDN50:VDY53 VNJ50:VNU53 VXF50:VXQ53 WHB50:WHM53 WQX50:WRI53 EL65586:EW65589 OH65586:OS65589 YD65586:YO65589 AHZ65586:AIK65589 ARV65586:ASG65589 BBR65586:BCC65589 BLN65586:BLY65589 BVJ65586:BVU65589 CFF65586:CFQ65589 CPB65586:CPM65589 CYX65586:CZI65589 DIT65586:DJE65589 DSP65586:DTA65589 ECL65586:ECW65589 EMH65586:EMS65589 EWD65586:EWO65589 FFZ65586:FGK65589 FPV65586:FQG65589 FZR65586:GAC65589 GJN65586:GJY65589 GTJ65586:GTU65589 HDF65586:HDQ65589 HNB65586:HNM65589 HWX65586:HXI65589 IGT65586:IHE65589 IQP65586:IRA65589 JAL65586:JAW65589 JKH65586:JKS65589 JUD65586:JUO65589 KDZ65586:KEK65589 KNV65586:KOG65589 KXR65586:KYC65589 LHN65586:LHY65589 LRJ65586:LRU65589 MBF65586:MBQ65589 MLB65586:MLM65589 MUX65586:MVI65589 NET65586:NFE65589 NOP65586:NPA65589 NYL65586:NYW65589 OIH65586:OIS65589 OSD65586:OSO65589 PBZ65586:PCK65589 PLV65586:PMG65589 PVR65586:PWC65589 QFN65586:QFY65589 QPJ65586:QPU65589 QZF65586:QZQ65589 RJB65586:RJM65589 RSX65586:RTI65589 SCT65586:SDE65589 SMP65586:SNA65589 SWL65586:SWW65589 TGH65586:TGS65589 TQD65586:TQO65589 TZZ65586:UAK65589 UJV65586:UKG65589 UTR65586:UUC65589 VDN65586:VDY65589 VNJ65586:VNU65589 VXF65586:VXQ65589 WHB65586:WHM65589 WQX65586:WRI65589 EL131122:EW131125 OH131122:OS131125 YD131122:YO131125 AHZ131122:AIK131125 ARV131122:ASG131125 BBR131122:BCC131125 BLN131122:BLY131125 BVJ131122:BVU131125 CFF131122:CFQ131125 CPB131122:CPM131125 CYX131122:CZI131125 DIT131122:DJE131125 DSP131122:DTA131125 ECL131122:ECW131125 EMH131122:EMS131125 EWD131122:EWO131125 FFZ131122:FGK131125 FPV131122:FQG131125 FZR131122:GAC131125 GJN131122:GJY131125 GTJ131122:GTU131125 HDF131122:HDQ131125 HNB131122:HNM131125 HWX131122:HXI131125 IGT131122:IHE131125 IQP131122:IRA131125 JAL131122:JAW131125 JKH131122:JKS131125 JUD131122:JUO131125 KDZ131122:KEK131125 KNV131122:KOG131125 KXR131122:KYC131125 LHN131122:LHY131125 LRJ131122:LRU131125 MBF131122:MBQ131125 MLB131122:MLM131125 MUX131122:MVI131125 NET131122:NFE131125 NOP131122:NPA131125 NYL131122:NYW131125 OIH131122:OIS131125 OSD131122:OSO131125 PBZ131122:PCK131125 PLV131122:PMG131125 PVR131122:PWC131125 QFN131122:QFY131125 QPJ131122:QPU131125 QZF131122:QZQ131125 RJB131122:RJM131125 RSX131122:RTI131125 SCT131122:SDE131125 SMP131122:SNA131125 SWL131122:SWW131125 TGH131122:TGS131125 TQD131122:TQO131125 TZZ131122:UAK131125 UJV131122:UKG131125 UTR131122:UUC131125 VDN131122:VDY131125 VNJ131122:VNU131125 VXF131122:VXQ131125 WHB131122:WHM131125 WQX131122:WRI131125 EL196658:EW196661 OH196658:OS196661 YD196658:YO196661 AHZ196658:AIK196661 ARV196658:ASG196661 BBR196658:BCC196661 BLN196658:BLY196661 BVJ196658:BVU196661 CFF196658:CFQ196661 CPB196658:CPM196661 CYX196658:CZI196661 DIT196658:DJE196661 DSP196658:DTA196661 ECL196658:ECW196661 EMH196658:EMS196661 EWD196658:EWO196661 FFZ196658:FGK196661 FPV196658:FQG196661 FZR196658:GAC196661 GJN196658:GJY196661 GTJ196658:GTU196661 HDF196658:HDQ196661 HNB196658:HNM196661 HWX196658:HXI196661 IGT196658:IHE196661 IQP196658:IRA196661 JAL196658:JAW196661 JKH196658:JKS196661 JUD196658:JUO196661 KDZ196658:KEK196661 KNV196658:KOG196661 KXR196658:KYC196661 LHN196658:LHY196661 LRJ196658:LRU196661 MBF196658:MBQ196661 MLB196658:MLM196661 MUX196658:MVI196661 NET196658:NFE196661 NOP196658:NPA196661 NYL196658:NYW196661 OIH196658:OIS196661 OSD196658:OSO196661 PBZ196658:PCK196661 PLV196658:PMG196661 PVR196658:PWC196661 QFN196658:QFY196661 QPJ196658:QPU196661 QZF196658:QZQ196661 RJB196658:RJM196661 RSX196658:RTI196661 SCT196658:SDE196661 SMP196658:SNA196661 SWL196658:SWW196661 TGH196658:TGS196661 TQD196658:TQO196661 TZZ196658:UAK196661 UJV196658:UKG196661 UTR196658:UUC196661 VDN196658:VDY196661 VNJ196658:VNU196661 VXF196658:VXQ196661 WHB196658:WHM196661 WQX196658:WRI196661 EL262194:EW262197 OH262194:OS262197 YD262194:YO262197 AHZ262194:AIK262197 ARV262194:ASG262197 BBR262194:BCC262197 BLN262194:BLY262197 BVJ262194:BVU262197 CFF262194:CFQ262197 CPB262194:CPM262197 CYX262194:CZI262197 DIT262194:DJE262197 DSP262194:DTA262197 ECL262194:ECW262197 EMH262194:EMS262197 EWD262194:EWO262197 FFZ262194:FGK262197 FPV262194:FQG262197 FZR262194:GAC262197 GJN262194:GJY262197 GTJ262194:GTU262197 HDF262194:HDQ262197 HNB262194:HNM262197 HWX262194:HXI262197 IGT262194:IHE262197 IQP262194:IRA262197 JAL262194:JAW262197 JKH262194:JKS262197 JUD262194:JUO262197 KDZ262194:KEK262197 KNV262194:KOG262197 KXR262194:KYC262197 LHN262194:LHY262197 LRJ262194:LRU262197 MBF262194:MBQ262197 MLB262194:MLM262197 MUX262194:MVI262197 NET262194:NFE262197 NOP262194:NPA262197 NYL262194:NYW262197 OIH262194:OIS262197 OSD262194:OSO262197 PBZ262194:PCK262197 PLV262194:PMG262197 PVR262194:PWC262197 QFN262194:QFY262197 QPJ262194:QPU262197 QZF262194:QZQ262197 RJB262194:RJM262197 RSX262194:RTI262197 SCT262194:SDE262197 SMP262194:SNA262197 SWL262194:SWW262197 TGH262194:TGS262197 TQD262194:TQO262197 TZZ262194:UAK262197 UJV262194:UKG262197 UTR262194:UUC262197 VDN262194:VDY262197 VNJ262194:VNU262197 VXF262194:VXQ262197 WHB262194:WHM262197 WQX262194:WRI262197 EL327730:EW327733 OH327730:OS327733 YD327730:YO327733 AHZ327730:AIK327733 ARV327730:ASG327733 BBR327730:BCC327733 BLN327730:BLY327733 BVJ327730:BVU327733 CFF327730:CFQ327733 CPB327730:CPM327733 CYX327730:CZI327733 DIT327730:DJE327733 DSP327730:DTA327733 ECL327730:ECW327733 EMH327730:EMS327733 EWD327730:EWO327733 FFZ327730:FGK327733 FPV327730:FQG327733 FZR327730:GAC327733 GJN327730:GJY327733 GTJ327730:GTU327733 HDF327730:HDQ327733 HNB327730:HNM327733 HWX327730:HXI327733 IGT327730:IHE327733 IQP327730:IRA327733 JAL327730:JAW327733 JKH327730:JKS327733 JUD327730:JUO327733 KDZ327730:KEK327733 KNV327730:KOG327733 KXR327730:KYC327733 LHN327730:LHY327733 LRJ327730:LRU327733 MBF327730:MBQ327733 MLB327730:MLM327733 MUX327730:MVI327733 NET327730:NFE327733 NOP327730:NPA327733 NYL327730:NYW327733 OIH327730:OIS327733 OSD327730:OSO327733 PBZ327730:PCK327733 PLV327730:PMG327733 PVR327730:PWC327733 QFN327730:QFY327733 QPJ327730:QPU327733 QZF327730:QZQ327733 RJB327730:RJM327733 RSX327730:RTI327733 SCT327730:SDE327733 SMP327730:SNA327733 SWL327730:SWW327733 TGH327730:TGS327733 TQD327730:TQO327733 TZZ327730:UAK327733 UJV327730:UKG327733 UTR327730:UUC327733 VDN327730:VDY327733 VNJ327730:VNU327733 VXF327730:VXQ327733 WHB327730:WHM327733 WQX327730:WRI327733 EL393266:EW393269 OH393266:OS393269 YD393266:YO393269 AHZ393266:AIK393269 ARV393266:ASG393269 BBR393266:BCC393269 BLN393266:BLY393269 BVJ393266:BVU393269 CFF393266:CFQ393269 CPB393266:CPM393269 CYX393266:CZI393269 DIT393266:DJE393269 DSP393266:DTA393269 ECL393266:ECW393269 EMH393266:EMS393269 EWD393266:EWO393269 FFZ393266:FGK393269 FPV393266:FQG393269 FZR393266:GAC393269 GJN393266:GJY393269 GTJ393266:GTU393269 HDF393266:HDQ393269 HNB393266:HNM393269 HWX393266:HXI393269 IGT393266:IHE393269 IQP393266:IRA393269 JAL393266:JAW393269 JKH393266:JKS393269 JUD393266:JUO393269 KDZ393266:KEK393269 KNV393266:KOG393269 KXR393266:KYC393269 LHN393266:LHY393269 LRJ393266:LRU393269 MBF393266:MBQ393269 MLB393266:MLM393269 MUX393266:MVI393269 NET393266:NFE393269 NOP393266:NPA393269 NYL393266:NYW393269 OIH393266:OIS393269 OSD393266:OSO393269 PBZ393266:PCK393269 PLV393266:PMG393269 PVR393266:PWC393269 QFN393266:QFY393269 QPJ393266:QPU393269 QZF393266:QZQ393269 RJB393266:RJM393269 RSX393266:RTI393269 SCT393266:SDE393269 SMP393266:SNA393269 SWL393266:SWW393269 TGH393266:TGS393269 TQD393266:TQO393269 TZZ393266:UAK393269 UJV393266:UKG393269 UTR393266:UUC393269 VDN393266:VDY393269 VNJ393266:VNU393269 VXF393266:VXQ393269 WHB393266:WHM393269 WQX393266:WRI393269 EL458802:EW458805 OH458802:OS458805 YD458802:YO458805 AHZ458802:AIK458805 ARV458802:ASG458805 BBR458802:BCC458805 BLN458802:BLY458805 BVJ458802:BVU458805 CFF458802:CFQ458805 CPB458802:CPM458805 CYX458802:CZI458805 DIT458802:DJE458805 DSP458802:DTA458805 ECL458802:ECW458805 EMH458802:EMS458805 EWD458802:EWO458805 FFZ458802:FGK458805 FPV458802:FQG458805 FZR458802:GAC458805 GJN458802:GJY458805 GTJ458802:GTU458805 HDF458802:HDQ458805 HNB458802:HNM458805 HWX458802:HXI458805 IGT458802:IHE458805 IQP458802:IRA458805 JAL458802:JAW458805 JKH458802:JKS458805 JUD458802:JUO458805 KDZ458802:KEK458805 KNV458802:KOG458805 KXR458802:KYC458805 LHN458802:LHY458805 LRJ458802:LRU458805 MBF458802:MBQ458805 MLB458802:MLM458805 MUX458802:MVI458805 NET458802:NFE458805 NOP458802:NPA458805 NYL458802:NYW458805 OIH458802:OIS458805 OSD458802:OSO458805 PBZ458802:PCK458805 PLV458802:PMG458805 PVR458802:PWC458805 QFN458802:QFY458805 QPJ458802:QPU458805 QZF458802:QZQ458805 RJB458802:RJM458805 RSX458802:RTI458805 SCT458802:SDE458805 SMP458802:SNA458805 SWL458802:SWW458805 TGH458802:TGS458805 TQD458802:TQO458805 TZZ458802:UAK458805 UJV458802:UKG458805 UTR458802:UUC458805 VDN458802:VDY458805 VNJ458802:VNU458805 VXF458802:VXQ458805 WHB458802:WHM458805 WQX458802:WRI458805 EL524338:EW524341 OH524338:OS524341 YD524338:YO524341 AHZ524338:AIK524341 ARV524338:ASG524341 BBR524338:BCC524341 BLN524338:BLY524341 BVJ524338:BVU524341 CFF524338:CFQ524341 CPB524338:CPM524341 CYX524338:CZI524341 DIT524338:DJE524341 DSP524338:DTA524341 ECL524338:ECW524341 EMH524338:EMS524341 EWD524338:EWO524341 FFZ524338:FGK524341 FPV524338:FQG524341 FZR524338:GAC524341 GJN524338:GJY524341 GTJ524338:GTU524341 HDF524338:HDQ524341 HNB524338:HNM524341 HWX524338:HXI524341 IGT524338:IHE524341 IQP524338:IRA524341 JAL524338:JAW524341 JKH524338:JKS524341 JUD524338:JUO524341 KDZ524338:KEK524341 KNV524338:KOG524341 KXR524338:KYC524341 LHN524338:LHY524341 LRJ524338:LRU524341 MBF524338:MBQ524341 MLB524338:MLM524341 MUX524338:MVI524341 NET524338:NFE524341 NOP524338:NPA524341 NYL524338:NYW524341 OIH524338:OIS524341 OSD524338:OSO524341 PBZ524338:PCK524341 PLV524338:PMG524341 PVR524338:PWC524341 QFN524338:QFY524341 QPJ524338:QPU524341 QZF524338:QZQ524341 RJB524338:RJM524341 RSX524338:RTI524341 SCT524338:SDE524341 SMP524338:SNA524341 SWL524338:SWW524341 TGH524338:TGS524341 TQD524338:TQO524341 TZZ524338:UAK524341 UJV524338:UKG524341 UTR524338:UUC524341 VDN524338:VDY524341 VNJ524338:VNU524341 VXF524338:VXQ524341 WHB524338:WHM524341 WQX524338:WRI524341 EL589874:EW589877 OH589874:OS589877 YD589874:YO589877 AHZ589874:AIK589877 ARV589874:ASG589877 BBR589874:BCC589877 BLN589874:BLY589877 BVJ589874:BVU589877 CFF589874:CFQ589877 CPB589874:CPM589877 CYX589874:CZI589877 DIT589874:DJE589877 DSP589874:DTA589877 ECL589874:ECW589877 EMH589874:EMS589877 EWD589874:EWO589877 FFZ589874:FGK589877 FPV589874:FQG589877 FZR589874:GAC589877 GJN589874:GJY589877 GTJ589874:GTU589877 HDF589874:HDQ589877 HNB589874:HNM589877 HWX589874:HXI589877 IGT589874:IHE589877 IQP589874:IRA589877 JAL589874:JAW589877 JKH589874:JKS589877 JUD589874:JUO589877 KDZ589874:KEK589877 KNV589874:KOG589877 KXR589874:KYC589877 LHN589874:LHY589877 LRJ589874:LRU589877 MBF589874:MBQ589877 MLB589874:MLM589877 MUX589874:MVI589877 NET589874:NFE589877 NOP589874:NPA589877 NYL589874:NYW589877 OIH589874:OIS589877 OSD589874:OSO589877 PBZ589874:PCK589877 PLV589874:PMG589877 PVR589874:PWC589877 QFN589874:QFY589877 QPJ589874:QPU589877 QZF589874:QZQ589877 RJB589874:RJM589877 RSX589874:RTI589877 SCT589874:SDE589877 SMP589874:SNA589877 SWL589874:SWW589877 TGH589874:TGS589877 TQD589874:TQO589877 TZZ589874:UAK589877 UJV589874:UKG589877 UTR589874:UUC589877 VDN589874:VDY589877 VNJ589874:VNU589877 VXF589874:VXQ589877 WHB589874:WHM589877 WQX589874:WRI589877 EL655410:EW655413 OH655410:OS655413 YD655410:YO655413 AHZ655410:AIK655413 ARV655410:ASG655413 BBR655410:BCC655413 BLN655410:BLY655413 BVJ655410:BVU655413 CFF655410:CFQ655413 CPB655410:CPM655413 CYX655410:CZI655413 DIT655410:DJE655413 DSP655410:DTA655413 ECL655410:ECW655413 EMH655410:EMS655413 EWD655410:EWO655413 FFZ655410:FGK655413 FPV655410:FQG655413 FZR655410:GAC655413 GJN655410:GJY655413 GTJ655410:GTU655413 HDF655410:HDQ655413 HNB655410:HNM655413 HWX655410:HXI655413 IGT655410:IHE655413 IQP655410:IRA655413 JAL655410:JAW655413 JKH655410:JKS655413 JUD655410:JUO655413 KDZ655410:KEK655413 KNV655410:KOG655413 KXR655410:KYC655413 LHN655410:LHY655413 LRJ655410:LRU655413 MBF655410:MBQ655413 MLB655410:MLM655413 MUX655410:MVI655413 NET655410:NFE655413 NOP655410:NPA655413 NYL655410:NYW655413 OIH655410:OIS655413 OSD655410:OSO655413 PBZ655410:PCK655413 PLV655410:PMG655413 PVR655410:PWC655413 QFN655410:QFY655413 QPJ655410:QPU655413 QZF655410:QZQ655413 RJB655410:RJM655413 RSX655410:RTI655413 SCT655410:SDE655413 SMP655410:SNA655413 SWL655410:SWW655413 TGH655410:TGS655413 TQD655410:TQO655413 TZZ655410:UAK655413 UJV655410:UKG655413 UTR655410:UUC655413 VDN655410:VDY655413 VNJ655410:VNU655413 VXF655410:VXQ655413 WHB655410:WHM655413 WQX655410:WRI655413 EL720946:EW720949 OH720946:OS720949 YD720946:YO720949 AHZ720946:AIK720949 ARV720946:ASG720949 BBR720946:BCC720949 BLN720946:BLY720949 BVJ720946:BVU720949 CFF720946:CFQ720949 CPB720946:CPM720949 CYX720946:CZI720949 DIT720946:DJE720949 DSP720946:DTA720949 ECL720946:ECW720949 EMH720946:EMS720949 EWD720946:EWO720949 FFZ720946:FGK720949 FPV720946:FQG720949 FZR720946:GAC720949 GJN720946:GJY720949 GTJ720946:GTU720949 HDF720946:HDQ720949 HNB720946:HNM720949 HWX720946:HXI720949 IGT720946:IHE720949 IQP720946:IRA720949 JAL720946:JAW720949 JKH720946:JKS720949 JUD720946:JUO720949 KDZ720946:KEK720949 KNV720946:KOG720949 KXR720946:KYC720949 LHN720946:LHY720949 LRJ720946:LRU720949 MBF720946:MBQ720949 MLB720946:MLM720949 MUX720946:MVI720949 NET720946:NFE720949 NOP720946:NPA720949 NYL720946:NYW720949 OIH720946:OIS720949 OSD720946:OSO720949 PBZ720946:PCK720949 PLV720946:PMG720949 PVR720946:PWC720949 QFN720946:QFY720949 QPJ720946:QPU720949 QZF720946:QZQ720949 RJB720946:RJM720949 RSX720946:RTI720949 SCT720946:SDE720949 SMP720946:SNA720949 SWL720946:SWW720949 TGH720946:TGS720949 TQD720946:TQO720949 TZZ720946:UAK720949 UJV720946:UKG720949 UTR720946:UUC720949 VDN720946:VDY720949 VNJ720946:VNU720949 VXF720946:VXQ720949 WHB720946:WHM720949 WQX720946:WRI720949 EL786482:EW786485 OH786482:OS786485 YD786482:YO786485 AHZ786482:AIK786485 ARV786482:ASG786485 BBR786482:BCC786485 BLN786482:BLY786485 BVJ786482:BVU786485 CFF786482:CFQ786485 CPB786482:CPM786485 CYX786482:CZI786485 DIT786482:DJE786485 DSP786482:DTA786485 ECL786482:ECW786485 EMH786482:EMS786485 EWD786482:EWO786485 FFZ786482:FGK786485 FPV786482:FQG786485 FZR786482:GAC786485 GJN786482:GJY786485 GTJ786482:GTU786485 HDF786482:HDQ786485 HNB786482:HNM786485 HWX786482:HXI786485 IGT786482:IHE786485 IQP786482:IRA786485 JAL786482:JAW786485 JKH786482:JKS786485 JUD786482:JUO786485 KDZ786482:KEK786485 KNV786482:KOG786485 KXR786482:KYC786485 LHN786482:LHY786485 LRJ786482:LRU786485 MBF786482:MBQ786485 MLB786482:MLM786485 MUX786482:MVI786485 NET786482:NFE786485 NOP786482:NPA786485 NYL786482:NYW786485 OIH786482:OIS786485 OSD786482:OSO786485 PBZ786482:PCK786485 PLV786482:PMG786485 PVR786482:PWC786485 QFN786482:QFY786485 QPJ786482:QPU786485 QZF786482:QZQ786485 RJB786482:RJM786485 RSX786482:RTI786485 SCT786482:SDE786485 SMP786482:SNA786485 SWL786482:SWW786485 TGH786482:TGS786485 TQD786482:TQO786485 TZZ786482:UAK786485 UJV786482:UKG786485 UTR786482:UUC786485 VDN786482:VDY786485 VNJ786482:VNU786485 VXF786482:VXQ786485 WHB786482:WHM786485 WQX786482:WRI786485 EL852018:EW852021 OH852018:OS852021 YD852018:YO852021 AHZ852018:AIK852021 ARV852018:ASG852021 BBR852018:BCC852021 BLN852018:BLY852021 BVJ852018:BVU852021 CFF852018:CFQ852021 CPB852018:CPM852021 CYX852018:CZI852021 DIT852018:DJE852021 DSP852018:DTA852021 ECL852018:ECW852021 EMH852018:EMS852021 EWD852018:EWO852021 FFZ852018:FGK852021 FPV852018:FQG852021 FZR852018:GAC852021 GJN852018:GJY852021 GTJ852018:GTU852021 HDF852018:HDQ852021 HNB852018:HNM852021 HWX852018:HXI852021 IGT852018:IHE852021 IQP852018:IRA852021 JAL852018:JAW852021 JKH852018:JKS852021 JUD852018:JUO852021 KDZ852018:KEK852021 KNV852018:KOG852021 KXR852018:KYC852021 LHN852018:LHY852021 LRJ852018:LRU852021 MBF852018:MBQ852021 MLB852018:MLM852021 MUX852018:MVI852021 NET852018:NFE852021 NOP852018:NPA852021 NYL852018:NYW852021 OIH852018:OIS852021 OSD852018:OSO852021 PBZ852018:PCK852021 PLV852018:PMG852021 PVR852018:PWC852021 QFN852018:QFY852021 QPJ852018:QPU852021 QZF852018:QZQ852021 RJB852018:RJM852021 RSX852018:RTI852021 SCT852018:SDE852021 SMP852018:SNA852021 SWL852018:SWW852021 TGH852018:TGS852021 TQD852018:TQO852021 TZZ852018:UAK852021 UJV852018:UKG852021 UTR852018:UUC852021 VDN852018:VDY852021 VNJ852018:VNU852021 VXF852018:VXQ852021 WHB852018:WHM852021 WQX852018:WRI852021 EL917554:EW917557 OH917554:OS917557 YD917554:YO917557 AHZ917554:AIK917557 ARV917554:ASG917557 BBR917554:BCC917557 BLN917554:BLY917557 BVJ917554:BVU917557 CFF917554:CFQ917557 CPB917554:CPM917557 CYX917554:CZI917557 DIT917554:DJE917557 DSP917554:DTA917557 ECL917554:ECW917557 EMH917554:EMS917557 EWD917554:EWO917557 FFZ917554:FGK917557 FPV917554:FQG917557 FZR917554:GAC917557 GJN917554:GJY917557 GTJ917554:GTU917557 HDF917554:HDQ917557 HNB917554:HNM917557 HWX917554:HXI917557 IGT917554:IHE917557 IQP917554:IRA917557 JAL917554:JAW917557 JKH917554:JKS917557 JUD917554:JUO917557 KDZ917554:KEK917557 KNV917554:KOG917557 KXR917554:KYC917557 LHN917554:LHY917557 LRJ917554:LRU917557 MBF917554:MBQ917557 MLB917554:MLM917557 MUX917554:MVI917557 NET917554:NFE917557 NOP917554:NPA917557 NYL917554:NYW917557 OIH917554:OIS917557 OSD917554:OSO917557 PBZ917554:PCK917557 PLV917554:PMG917557 PVR917554:PWC917557 QFN917554:QFY917557 QPJ917554:QPU917557 QZF917554:QZQ917557 RJB917554:RJM917557 RSX917554:RTI917557 SCT917554:SDE917557 SMP917554:SNA917557 SWL917554:SWW917557 TGH917554:TGS917557 TQD917554:TQO917557 TZZ917554:UAK917557 UJV917554:UKG917557 UTR917554:UUC917557 VDN917554:VDY917557 VNJ917554:VNU917557 VXF917554:VXQ917557 WHB917554:WHM917557 WQX917554:WRI917557 EL983090:EW983093 OH983090:OS983093 YD983090:YO983093 AHZ983090:AIK983093 ARV983090:ASG983093 BBR983090:BCC983093 BLN983090:BLY983093 BVJ983090:BVU983093 CFF983090:CFQ983093 CPB983090:CPM983093 CYX983090:CZI983093 DIT983090:DJE983093 DSP983090:DTA983093 ECL983090:ECW983093 EMH983090:EMS983093 EWD983090:EWO983093 FFZ983090:FGK983093 FPV983090:FQG983093 FZR983090:GAC983093 GJN983090:GJY983093 GTJ983090:GTU983093 HDF983090:HDQ983093 HNB983090:HNM983093 HWX983090:HXI983093 IGT983090:IHE983093 IQP983090:IRA983093 JAL983090:JAW983093 JKH983090:JKS983093 JUD983090:JUO983093 KDZ983090:KEK983093 KNV983090:KOG983093 KXR983090:KYC983093 LHN983090:LHY983093 LRJ983090:LRU983093 MBF983090:MBQ983093 MLB983090:MLM983093 MUX983090:MVI983093 NET983090:NFE983093 NOP983090:NPA983093 NYL983090:NYW983093 OIH983090:OIS983093 OSD983090:OSO983093 PBZ983090:PCK983093 PLV983090:PMG983093 PVR983090:PWC983093 QFN983090:QFY983093 QPJ983090:QPU983093 QZF983090:QZQ983093 RJB983090:RJM983093 RSX983090:RTI983093 SCT983090:SDE983093 SMP983090:SNA983093 SWL983090:SWW983093 TGH983090:TGS983093 TQD983090:TQO983093 TZZ983090:UAK983093 UJV983090:UKG983093 UTR983090:UUC983093 VDN983090:VDY983093 VNJ983090:VNU983093 VXF983090:VXQ983093 WHB983090:WHM983093 WQX983090:WRI983093 HY41:IJ48 RU41:SF48 ABQ41:ACB48 ALM41:ALX48 AVI41:AVT48 BFE41:BFP48 BPA41:BPL48 BYW41:BZH48 CIS41:CJD48 CSO41:CSZ48 DCK41:DCV48 DMG41:DMR48 DWC41:DWN48 EFY41:EGJ48 EPU41:EQF48 EZQ41:FAB48 FJM41:FJX48 FTI41:FTT48 GDE41:GDP48 GNA41:GNL48 GWW41:GXH48 HGS41:HHD48 HQO41:HQZ48 IAK41:IAV48 IKG41:IKR48 IUC41:IUN48 JDY41:JEJ48 JNU41:JOF48 JXQ41:JYB48 KHM41:KHX48 KRI41:KRT48 LBE41:LBP48 LLA41:LLL48 LUW41:LVH48 MES41:MFD48 MOO41:MOZ48 MYK41:MYV48 NIG41:NIR48 NSC41:NSN48 OBY41:OCJ48 OLU41:OMF48 OVQ41:OWB48 PFM41:PFX48 PPI41:PPT48 PZE41:PZP48 QJA41:QJL48 QSW41:QTH48 RCS41:RDD48 RMO41:RMZ48 RWK41:RWV48 SGG41:SGR48 SQC41:SQN48 SZY41:TAJ48 TJU41:TKF48 TTQ41:TUB48 UDM41:UDX48 UNI41:UNT48 UXE41:UXP48 VHA41:VHL48 VQW41:VRH48 WAS41:WBD48 WKO41:WKZ48 WUK41:WUV48 HY65577:IJ65584 RU65577:SF65584 ABQ65577:ACB65584 ALM65577:ALX65584 AVI65577:AVT65584 BFE65577:BFP65584 BPA65577:BPL65584 BYW65577:BZH65584 CIS65577:CJD65584 CSO65577:CSZ65584 DCK65577:DCV65584 DMG65577:DMR65584 DWC65577:DWN65584 EFY65577:EGJ65584 EPU65577:EQF65584 EZQ65577:FAB65584 FJM65577:FJX65584 FTI65577:FTT65584 GDE65577:GDP65584 GNA65577:GNL65584 GWW65577:GXH65584 HGS65577:HHD65584 HQO65577:HQZ65584 IAK65577:IAV65584 IKG65577:IKR65584 IUC65577:IUN65584 JDY65577:JEJ65584 JNU65577:JOF65584 JXQ65577:JYB65584 KHM65577:KHX65584 KRI65577:KRT65584 LBE65577:LBP65584 LLA65577:LLL65584 LUW65577:LVH65584 MES65577:MFD65584 MOO65577:MOZ65584 MYK65577:MYV65584 NIG65577:NIR65584 NSC65577:NSN65584 OBY65577:OCJ65584 OLU65577:OMF65584 OVQ65577:OWB65584 PFM65577:PFX65584 PPI65577:PPT65584 PZE65577:PZP65584 QJA65577:QJL65584 QSW65577:QTH65584 RCS65577:RDD65584 RMO65577:RMZ65584 RWK65577:RWV65584 SGG65577:SGR65584 SQC65577:SQN65584 SZY65577:TAJ65584 TJU65577:TKF65584 TTQ65577:TUB65584 UDM65577:UDX65584 UNI65577:UNT65584 UXE65577:UXP65584 VHA65577:VHL65584 VQW65577:VRH65584 WAS65577:WBD65584 WKO65577:WKZ65584 WUK65577:WUV65584 HY131113:IJ131120 RU131113:SF131120 ABQ131113:ACB131120 ALM131113:ALX131120 AVI131113:AVT131120 BFE131113:BFP131120 BPA131113:BPL131120 BYW131113:BZH131120 CIS131113:CJD131120 CSO131113:CSZ131120 DCK131113:DCV131120 DMG131113:DMR131120 DWC131113:DWN131120 EFY131113:EGJ131120 EPU131113:EQF131120 EZQ131113:FAB131120 FJM131113:FJX131120 FTI131113:FTT131120 GDE131113:GDP131120 GNA131113:GNL131120 GWW131113:GXH131120 HGS131113:HHD131120 HQO131113:HQZ131120 IAK131113:IAV131120 IKG131113:IKR131120 IUC131113:IUN131120 JDY131113:JEJ131120 JNU131113:JOF131120 JXQ131113:JYB131120 KHM131113:KHX131120 KRI131113:KRT131120 LBE131113:LBP131120 LLA131113:LLL131120 LUW131113:LVH131120 MES131113:MFD131120 MOO131113:MOZ131120 MYK131113:MYV131120 NIG131113:NIR131120 NSC131113:NSN131120 OBY131113:OCJ131120 OLU131113:OMF131120 OVQ131113:OWB131120 PFM131113:PFX131120 PPI131113:PPT131120 PZE131113:PZP131120 QJA131113:QJL131120 QSW131113:QTH131120 RCS131113:RDD131120 RMO131113:RMZ131120 RWK131113:RWV131120 SGG131113:SGR131120 SQC131113:SQN131120 SZY131113:TAJ131120 TJU131113:TKF131120 TTQ131113:TUB131120 UDM131113:UDX131120 UNI131113:UNT131120 UXE131113:UXP131120 VHA131113:VHL131120 VQW131113:VRH131120 WAS131113:WBD131120 WKO131113:WKZ131120 WUK131113:WUV131120 HY196649:IJ196656 RU196649:SF196656 ABQ196649:ACB196656 ALM196649:ALX196656 AVI196649:AVT196656 BFE196649:BFP196656 BPA196649:BPL196656 BYW196649:BZH196656 CIS196649:CJD196656 CSO196649:CSZ196656 DCK196649:DCV196656 DMG196649:DMR196656 DWC196649:DWN196656 EFY196649:EGJ196656 EPU196649:EQF196656 EZQ196649:FAB196656 FJM196649:FJX196656 FTI196649:FTT196656 GDE196649:GDP196656 GNA196649:GNL196656 GWW196649:GXH196656 HGS196649:HHD196656 HQO196649:HQZ196656 IAK196649:IAV196656 IKG196649:IKR196656 IUC196649:IUN196656 JDY196649:JEJ196656 JNU196649:JOF196656 JXQ196649:JYB196656 KHM196649:KHX196656 KRI196649:KRT196656 LBE196649:LBP196656 LLA196649:LLL196656 LUW196649:LVH196656 MES196649:MFD196656 MOO196649:MOZ196656 MYK196649:MYV196656 NIG196649:NIR196656 NSC196649:NSN196656 OBY196649:OCJ196656 OLU196649:OMF196656 OVQ196649:OWB196656 PFM196649:PFX196656 PPI196649:PPT196656 PZE196649:PZP196656 QJA196649:QJL196656 QSW196649:QTH196656 RCS196649:RDD196656 RMO196649:RMZ196656 RWK196649:RWV196656 SGG196649:SGR196656 SQC196649:SQN196656 SZY196649:TAJ196656 TJU196649:TKF196656 TTQ196649:TUB196656 UDM196649:UDX196656 UNI196649:UNT196656 UXE196649:UXP196656 VHA196649:VHL196656 VQW196649:VRH196656 WAS196649:WBD196656 WKO196649:WKZ196656 WUK196649:WUV196656 HY262185:IJ262192 RU262185:SF262192 ABQ262185:ACB262192 ALM262185:ALX262192 AVI262185:AVT262192 BFE262185:BFP262192 BPA262185:BPL262192 BYW262185:BZH262192 CIS262185:CJD262192 CSO262185:CSZ262192 DCK262185:DCV262192 DMG262185:DMR262192 DWC262185:DWN262192 EFY262185:EGJ262192 EPU262185:EQF262192 EZQ262185:FAB262192 FJM262185:FJX262192 FTI262185:FTT262192 GDE262185:GDP262192 GNA262185:GNL262192 GWW262185:GXH262192 HGS262185:HHD262192 HQO262185:HQZ262192 IAK262185:IAV262192 IKG262185:IKR262192 IUC262185:IUN262192 JDY262185:JEJ262192 JNU262185:JOF262192 JXQ262185:JYB262192 KHM262185:KHX262192 KRI262185:KRT262192 LBE262185:LBP262192 LLA262185:LLL262192 LUW262185:LVH262192 MES262185:MFD262192 MOO262185:MOZ262192 MYK262185:MYV262192 NIG262185:NIR262192 NSC262185:NSN262192 OBY262185:OCJ262192 OLU262185:OMF262192 OVQ262185:OWB262192 PFM262185:PFX262192 PPI262185:PPT262192 PZE262185:PZP262192 QJA262185:QJL262192 QSW262185:QTH262192 RCS262185:RDD262192 RMO262185:RMZ262192 RWK262185:RWV262192 SGG262185:SGR262192 SQC262185:SQN262192 SZY262185:TAJ262192 TJU262185:TKF262192 TTQ262185:TUB262192 UDM262185:UDX262192 UNI262185:UNT262192 UXE262185:UXP262192 VHA262185:VHL262192 VQW262185:VRH262192 WAS262185:WBD262192 WKO262185:WKZ262192 WUK262185:WUV262192 HY327721:IJ327728 RU327721:SF327728 ABQ327721:ACB327728 ALM327721:ALX327728 AVI327721:AVT327728 BFE327721:BFP327728 BPA327721:BPL327728 BYW327721:BZH327728 CIS327721:CJD327728 CSO327721:CSZ327728 DCK327721:DCV327728 DMG327721:DMR327728 DWC327721:DWN327728 EFY327721:EGJ327728 EPU327721:EQF327728 EZQ327721:FAB327728 FJM327721:FJX327728 FTI327721:FTT327728 GDE327721:GDP327728 GNA327721:GNL327728 GWW327721:GXH327728 HGS327721:HHD327728 HQO327721:HQZ327728 IAK327721:IAV327728 IKG327721:IKR327728 IUC327721:IUN327728 JDY327721:JEJ327728 JNU327721:JOF327728 JXQ327721:JYB327728 KHM327721:KHX327728 KRI327721:KRT327728 LBE327721:LBP327728 LLA327721:LLL327728 LUW327721:LVH327728 MES327721:MFD327728 MOO327721:MOZ327728 MYK327721:MYV327728 NIG327721:NIR327728 NSC327721:NSN327728 OBY327721:OCJ327728 OLU327721:OMF327728 OVQ327721:OWB327728 PFM327721:PFX327728 PPI327721:PPT327728 PZE327721:PZP327728 QJA327721:QJL327728 QSW327721:QTH327728 RCS327721:RDD327728 RMO327721:RMZ327728 RWK327721:RWV327728 SGG327721:SGR327728 SQC327721:SQN327728 SZY327721:TAJ327728 TJU327721:TKF327728 TTQ327721:TUB327728 UDM327721:UDX327728 UNI327721:UNT327728 UXE327721:UXP327728 VHA327721:VHL327728 VQW327721:VRH327728 WAS327721:WBD327728 WKO327721:WKZ327728 WUK327721:WUV327728 HY393257:IJ393264 RU393257:SF393264 ABQ393257:ACB393264 ALM393257:ALX393264 AVI393257:AVT393264 BFE393257:BFP393264 BPA393257:BPL393264 BYW393257:BZH393264 CIS393257:CJD393264 CSO393257:CSZ393264 DCK393257:DCV393264 DMG393257:DMR393264 DWC393257:DWN393264 EFY393257:EGJ393264 EPU393257:EQF393264 EZQ393257:FAB393264 FJM393257:FJX393264 FTI393257:FTT393264 GDE393257:GDP393264 GNA393257:GNL393264 GWW393257:GXH393264 HGS393257:HHD393264 HQO393257:HQZ393264 IAK393257:IAV393264 IKG393257:IKR393264 IUC393257:IUN393264 JDY393257:JEJ393264 JNU393257:JOF393264 JXQ393257:JYB393264 KHM393257:KHX393264 KRI393257:KRT393264 LBE393257:LBP393264 LLA393257:LLL393264 LUW393257:LVH393264 MES393257:MFD393264 MOO393257:MOZ393264 MYK393257:MYV393264 NIG393257:NIR393264 NSC393257:NSN393264 OBY393257:OCJ393264 OLU393257:OMF393264 OVQ393257:OWB393264 PFM393257:PFX393264 PPI393257:PPT393264 PZE393257:PZP393264 QJA393257:QJL393264 QSW393257:QTH393264 RCS393257:RDD393264 RMO393257:RMZ393264 RWK393257:RWV393264 SGG393257:SGR393264 SQC393257:SQN393264 SZY393257:TAJ393264 TJU393257:TKF393264 TTQ393257:TUB393264 UDM393257:UDX393264 UNI393257:UNT393264 UXE393257:UXP393264 VHA393257:VHL393264 VQW393257:VRH393264 WAS393257:WBD393264 WKO393257:WKZ393264 WUK393257:WUV393264 HY458793:IJ458800 RU458793:SF458800 ABQ458793:ACB458800 ALM458793:ALX458800 AVI458793:AVT458800 BFE458793:BFP458800 BPA458793:BPL458800 BYW458793:BZH458800 CIS458793:CJD458800 CSO458793:CSZ458800 DCK458793:DCV458800 DMG458793:DMR458800 DWC458793:DWN458800 EFY458793:EGJ458800 EPU458793:EQF458800 EZQ458793:FAB458800 FJM458793:FJX458800 FTI458793:FTT458800 GDE458793:GDP458800 GNA458793:GNL458800 GWW458793:GXH458800 HGS458793:HHD458800 HQO458793:HQZ458800 IAK458793:IAV458800 IKG458793:IKR458800 IUC458793:IUN458800 JDY458793:JEJ458800 JNU458793:JOF458800 JXQ458793:JYB458800 KHM458793:KHX458800 KRI458793:KRT458800 LBE458793:LBP458800 LLA458793:LLL458800 LUW458793:LVH458800 MES458793:MFD458800 MOO458793:MOZ458800 MYK458793:MYV458800 NIG458793:NIR458800 NSC458793:NSN458800 OBY458793:OCJ458800 OLU458793:OMF458800 OVQ458793:OWB458800 PFM458793:PFX458800 PPI458793:PPT458800 PZE458793:PZP458800 QJA458793:QJL458800 QSW458793:QTH458800 RCS458793:RDD458800 RMO458793:RMZ458800 RWK458793:RWV458800 SGG458793:SGR458800 SQC458793:SQN458800 SZY458793:TAJ458800 TJU458793:TKF458800 TTQ458793:TUB458800 UDM458793:UDX458800 UNI458793:UNT458800 UXE458793:UXP458800 VHA458793:VHL458800 VQW458793:VRH458800 WAS458793:WBD458800 WKO458793:WKZ458800 WUK458793:WUV458800 HY524329:IJ524336 RU524329:SF524336 ABQ524329:ACB524336 ALM524329:ALX524336 AVI524329:AVT524336 BFE524329:BFP524336 BPA524329:BPL524336 BYW524329:BZH524336 CIS524329:CJD524336 CSO524329:CSZ524336 DCK524329:DCV524336 DMG524329:DMR524336 DWC524329:DWN524336 EFY524329:EGJ524336 EPU524329:EQF524336 EZQ524329:FAB524336 FJM524329:FJX524336 FTI524329:FTT524336 GDE524329:GDP524336 GNA524329:GNL524336 GWW524329:GXH524336 HGS524329:HHD524336 HQO524329:HQZ524336 IAK524329:IAV524336 IKG524329:IKR524336 IUC524329:IUN524336 JDY524329:JEJ524336 JNU524329:JOF524336 JXQ524329:JYB524336 KHM524329:KHX524336 KRI524329:KRT524336 LBE524329:LBP524336 LLA524329:LLL524336 LUW524329:LVH524336 MES524329:MFD524336 MOO524329:MOZ524336 MYK524329:MYV524336 NIG524329:NIR524336 NSC524329:NSN524336 OBY524329:OCJ524336 OLU524329:OMF524336 OVQ524329:OWB524336 PFM524329:PFX524336 PPI524329:PPT524336 PZE524329:PZP524336 QJA524329:QJL524336 QSW524329:QTH524336 RCS524329:RDD524336 RMO524329:RMZ524336 RWK524329:RWV524336 SGG524329:SGR524336 SQC524329:SQN524336 SZY524329:TAJ524336 TJU524329:TKF524336 TTQ524329:TUB524336 UDM524329:UDX524336 UNI524329:UNT524336 UXE524329:UXP524336 VHA524329:VHL524336 VQW524329:VRH524336 WAS524329:WBD524336 WKO524329:WKZ524336 WUK524329:WUV524336 HY589865:IJ589872 RU589865:SF589872 ABQ589865:ACB589872 ALM589865:ALX589872 AVI589865:AVT589872 BFE589865:BFP589872 BPA589865:BPL589872 BYW589865:BZH589872 CIS589865:CJD589872 CSO589865:CSZ589872 DCK589865:DCV589872 DMG589865:DMR589872 DWC589865:DWN589872 EFY589865:EGJ589872 EPU589865:EQF589872 EZQ589865:FAB589872 FJM589865:FJX589872 FTI589865:FTT589872 GDE589865:GDP589872 GNA589865:GNL589872 GWW589865:GXH589872 HGS589865:HHD589872 HQO589865:HQZ589872 IAK589865:IAV589872 IKG589865:IKR589872 IUC589865:IUN589872 JDY589865:JEJ589872 JNU589865:JOF589872 JXQ589865:JYB589872 KHM589865:KHX589872 KRI589865:KRT589872 LBE589865:LBP589872 LLA589865:LLL589872 LUW589865:LVH589872 MES589865:MFD589872 MOO589865:MOZ589872 MYK589865:MYV589872 NIG589865:NIR589872 NSC589865:NSN589872 OBY589865:OCJ589872 OLU589865:OMF589872 OVQ589865:OWB589872 PFM589865:PFX589872 PPI589865:PPT589872 PZE589865:PZP589872 QJA589865:QJL589872 QSW589865:QTH589872 RCS589865:RDD589872 RMO589865:RMZ589872 RWK589865:RWV589872 SGG589865:SGR589872 SQC589865:SQN589872 SZY589865:TAJ589872 TJU589865:TKF589872 TTQ589865:TUB589872 UDM589865:UDX589872 UNI589865:UNT589872 UXE589865:UXP589872 VHA589865:VHL589872 VQW589865:VRH589872 WAS589865:WBD589872 WKO589865:WKZ589872 WUK589865:WUV589872 HY655401:IJ655408 RU655401:SF655408 ABQ655401:ACB655408 ALM655401:ALX655408 AVI655401:AVT655408 BFE655401:BFP655408 BPA655401:BPL655408 BYW655401:BZH655408 CIS655401:CJD655408 CSO655401:CSZ655408 DCK655401:DCV655408 DMG655401:DMR655408 DWC655401:DWN655408 EFY655401:EGJ655408 EPU655401:EQF655408 EZQ655401:FAB655408 FJM655401:FJX655408 FTI655401:FTT655408 GDE655401:GDP655408 GNA655401:GNL655408 GWW655401:GXH655408 HGS655401:HHD655408 HQO655401:HQZ655408 IAK655401:IAV655408 IKG655401:IKR655408 IUC655401:IUN655408 JDY655401:JEJ655408 JNU655401:JOF655408 JXQ655401:JYB655408 KHM655401:KHX655408 KRI655401:KRT655408 LBE655401:LBP655408 LLA655401:LLL655408 LUW655401:LVH655408 MES655401:MFD655408 MOO655401:MOZ655408 MYK655401:MYV655408 NIG655401:NIR655408 NSC655401:NSN655408 OBY655401:OCJ655408 OLU655401:OMF655408 OVQ655401:OWB655408 PFM655401:PFX655408 PPI655401:PPT655408 PZE655401:PZP655408 QJA655401:QJL655408 QSW655401:QTH655408 RCS655401:RDD655408 RMO655401:RMZ655408 RWK655401:RWV655408 SGG655401:SGR655408 SQC655401:SQN655408 SZY655401:TAJ655408 TJU655401:TKF655408 TTQ655401:TUB655408 UDM655401:UDX655408 UNI655401:UNT655408 UXE655401:UXP655408 VHA655401:VHL655408 VQW655401:VRH655408 WAS655401:WBD655408 WKO655401:WKZ655408 WUK655401:WUV655408 HY720937:IJ720944 RU720937:SF720944 ABQ720937:ACB720944 ALM720937:ALX720944 AVI720937:AVT720944 BFE720937:BFP720944 BPA720937:BPL720944 BYW720937:BZH720944 CIS720937:CJD720944 CSO720937:CSZ720944 DCK720937:DCV720944 DMG720937:DMR720944 DWC720937:DWN720944 EFY720937:EGJ720944 EPU720937:EQF720944 EZQ720937:FAB720944 FJM720937:FJX720944 FTI720937:FTT720944 GDE720937:GDP720944 GNA720937:GNL720944 GWW720937:GXH720944 HGS720937:HHD720944 HQO720937:HQZ720944 IAK720937:IAV720944 IKG720937:IKR720944 IUC720937:IUN720944 JDY720937:JEJ720944 JNU720937:JOF720944 JXQ720937:JYB720944 KHM720937:KHX720944 KRI720937:KRT720944 LBE720937:LBP720944 LLA720937:LLL720944 LUW720937:LVH720944 MES720937:MFD720944 MOO720937:MOZ720944 MYK720937:MYV720944 NIG720937:NIR720944 NSC720937:NSN720944 OBY720937:OCJ720944 OLU720937:OMF720944 OVQ720937:OWB720944 PFM720937:PFX720944 PPI720937:PPT720944 PZE720937:PZP720944 QJA720937:QJL720944 QSW720937:QTH720944 RCS720937:RDD720944 RMO720937:RMZ720944 RWK720937:RWV720944 SGG720937:SGR720944 SQC720937:SQN720944 SZY720937:TAJ720944 TJU720937:TKF720944 TTQ720937:TUB720944 UDM720937:UDX720944 UNI720937:UNT720944 UXE720937:UXP720944 VHA720937:VHL720944 VQW720937:VRH720944 WAS720937:WBD720944 WKO720937:WKZ720944 WUK720937:WUV720944 HY786473:IJ786480 RU786473:SF786480 ABQ786473:ACB786480 ALM786473:ALX786480 AVI786473:AVT786480 BFE786473:BFP786480 BPA786473:BPL786480 BYW786473:BZH786480 CIS786473:CJD786480 CSO786473:CSZ786480 DCK786473:DCV786480 DMG786473:DMR786480 DWC786473:DWN786480 EFY786473:EGJ786480 EPU786473:EQF786480 EZQ786473:FAB786480 FJM786473:FJX786480 FTI786473:FTT786480 GDE786473:GDP786480 GNA786473:GNL786480 GWW786473:GXH786480 HGS786473:HHD786480 HQO786473:HQZ786480 IAK786473:IAV786480 IKG786473:IKR786480 IUC786473:IUN786480 JDY786473:JEJ786480 JNU786473:JOF786480 JXQ786473:JYB786480 KHM786473:KHX786480 KRI786473:KRT786480 LBE786473:LBP786480 LLA786473:LLL786480 LUW786473:LVH786480 MES786473:MFD786480 MOO786473:MOZ786480 MYK786473:MYV786480 NIG786473:NIR786480 NSC786473:NSN786480 OBY786473:OCJ786480 OLU786473:OMF786480 OVQ786473:OWB786480 PFM786473:PFX786480 PPI786473:PPT786480 PZE786473:PZP786480 QJA786473:QJL786480 QSW786473:QTH786480 RCS786473:RDD786480 RMO786473:RMZ786480 RWK786473:RWV786480 SGG786473:SGR786480 SQC786473:SQN786480 SZY786473:TAJ786480 TJU786473:TKF786480 TTQ786473:TUB786480 UDM786473:UDX786480 UNI786473:UNT786480 UXE786473:UXP786480 VHA786473:VHL786480 VQW786473:VRH786480 WAS786473:WBD786480 WKO786473:WKZ786480 WUK786473:WUV786480 HY852009:IJ852016 RU852009:SF852016 ABQ852009:ACB852016 ALM852009:ALX852016 AVI852009:AVT852016 BFE852009:BFP852016 BPA852009:BPL852016 BYW852009:BZH852016 CIS852009:CJD852016 CSO852009:CSZ852016 DCK852009:DCV852016 DMG852009:DMR852016 DWC852009:DWN852016 EFY852009:EGJ852016 EPU852009:EQF852016 EZQ852009:FAB852016 FJM852009:FJX852016 FTI852009:FTT852016 GDE852009:GDP852016 GNA852009:GNL852016 GWW852009:GXH852016 HGS852009:HHD852016 HQO852009:HQZ852016 IAK852009:IAV852016 IKG852009:IKR852016 IUC852009:IUN852016 JDY852009:JEJ852016 JNU852009:JOF852016 JXQ852009:JYB852016 KHM852009:KHX852016 KRI852009:KRT852016 LBE852009:LBP852016 LLA852009:LLL852016 LUW852009:LVH852016 MES852009:MFD852016 MOO852009:MOZ852016 MYK852009:MYV852016 NIG852009:NIR852016 NSC852009:NSN852016 OBY852009:OCJ852016 OLU852009:OMF852016 OVQ852009:OWB852016 PFM852009:PFX852016 PPI852009:PPT852016 PZE852009:PZP852016 QJA852009:QJL852016 QSW852009:QTH852016 RCS852009:RDD852016 RMO852009:RMZ852016 RWK852009:RWV852016 SGG852009:SGR852016 SQC852009:SQN852016 SZY852009:TAJ852016 TJU852009:TKF852016 TTQ852009:TUB852016 UDM852009:UDX852016 UNI852009:UNT852016 UXE852009:UXP852016 VHA852009:VHL852016 VQW852009:VRH852016 WAS852009:WBD852016 WKO852009:WKZ852016 WUK852009:WUV852016 HY917545:IJ917552 RU917545:SF917552 ABQ917545:ACB917552 ALM917545:ALX917552 AVI917545:AVT917552 BFE917545:BFP917552 BPA917545:BPL917552 BYW917545:BZH917552 CIS917545:CJD917552 CSO917545:CSZ917552 DCK917545:DCV917552 DMG917545:DMR917552 DWC917545:DWN917552 EFY917545:EGJ917552 EPU917545:EQF917552 EZQ917545:FAB917552 FJM917545:FJX917552 FTI917545:FTT917552 GDE917545:GDP917552 GNA917545:GNL917552 GWW917545:GXH917552 HGS917545:HHD917552 HQO917545:HQZ917552 IAK917545:IAV917552 IKG917545:IKR917552 IUC917545:IUN917552 JDY917545:JEJ917552 JNU917545:JOF917552 JXQ917545:JYB917552 KHM917545:KHX917552 KRI917545:KRT917552 LBE917545:LBP917552 LLA917545:LLL917552 LUW917545:LVH917552 MES917545:MFD917552 MOO917545:MOZ917552 MYK917545:MYV917552 NIG917545:NIR917552 NSC917545:NSN917552 OBY917545:OCJ917552 OLU917545:OMF917552 OVQ917545:OWB917552 PFM917545:PFX917552 PPI917545:PPT917552 PZE917545:PZP917552 QJA917545:QJL917552 QSW917545:QTH917552 RCS917545:RDD917552 RMO917545:RMZ917552 RWK917545:RWV917552 SGG917545:SGR917552 SQC917545:SQN917552 SZY917545:TAJ917552 TJU917545:TKF917552 TTQ917545:TUB917552 UDM917545:UDX917552 UNI917545:UNT917552 UXE917545:UXP917552 VHA917545:VHL917552 VQW917545:VRH917552 WAS917545:WBD917552 WKO917545:WKZ917552 WUK917545:WUV917552 HY983081:IJ983088 RU983081:SF983088 ABQ983081:ACB983088 ALM983081:ALX983088 AVI983081:AVT983088 BFE983081:BFP983088 BPA983081:BPL983088 BYW983081:BZH983088 CIS983081:CJD983088 CSO983081:CSZ983088 DCK983081:DCV983088 DMG983081:DMR983088 DWC983081:DWN983088 EFY983081:EGJ983088 EPU983081:EQF983088 EZQ983081:FAB983088 FJM983081:FJX983088 FTI983081:FTT983088 GDE983081:GDP983088 GNA983081:GNL983088 GWW983081:GXH983088 HGS983081:HHD983088 HQO983081:HQZ983088 IAK983081:IAV983088 IKG983081:IKR983088 IUC983081:IUN983088 JDY983081:JEJ983088 JNU983081:JOF983088 JXQ983081:JYB983088 KHM983081:KHX983088 KRI983081:KRT983088 LBE983081:LBP983088 LLA983081:LLL983088 LUW983081:LVH983088 MES983081:MFD983088 MOO983081:MOZ983088 MYK983081:MYV983088 NIG983081:NIR983088 NSC983081:NSN983088 OBY983081:OCJ983088 OLU983081:OMF983088 OVQ983081:OWB983088 PFM983081:PFX983088 PPI983081:PPT983088 PZE983081:PZP983088 QJA983081:QJL983088 QSW983081:QTH983088 RCS983081:RDD983088 RMO983081:RMZ983088 RWK983081:RWV983088 SGG983081:SGR983088 SQC983081:SQN983088 SZY983081:TAJ983088 TJU983081:TKF983088 TTQ983081:TUB983088 UDM983081:UDX983088 UNI983081:UNT983088 UXE983081:UXP983088 VHA983081:VHL983088 VQW983081:VRH983088 WAS983081:WBD983088 WKO983081:WKZ983088 WUK983081:WUV983088 EL25:JK25 OH25:TG25 YD25:ADC25 AHZ25:AMY25 ARV25:AWU25 BBR25:BGQ25 BLN25:BQM25 BVJ25:CAI25 CFF25:CKE25 CPB25:CUA25 CYX25:DDW25 DIT25:DNS25 DSP25:DXO25 ECL25:EHK25 EMH25:ERG25 EWD25:FBC25 FFZ25:FKY25 FPV25:FUU25 FZR25:GEQ25 GJN25:GOM25 GTJ25:GYI25 HDF25:HIE25 HNB25:HSA25 HWX25:IBW25 IGT25:ILS25 IQP25:IVO25 JAL25:JFK25 JKH25:JPG25 JUD25:JZC25 KDZ25:KIY25 KNV25:KSU25 KXR25:LCQ25 LHN25:LMM25 LRJ25:LWI25 MBF25:MGE25 MLB25:MQA25 MUX25:MZW25 NET25:NJS25 NOP25:NTO25 NYL25:ODK25 OIH25:ONG25 OSD25:OXC25 PBZ25:PGY25 PLV25:PQU25 PVR25:QAQ25 QFN25:QKM25 QPJ25:QUI25 QZF25:REE25 RJB25:ROA25 RSX25:RXW25 SCT25:SHS25 SMP25:SRO25 SWL25:TBK25 TGH25:TLG25 TQD25:TVC25 TZZ25:UEY25 UJV25:UOU25 UTR25:UYQ25 VDN25:VIM25 VNJ25:VSI25 VXF25:WCE25 WHB25:WMA25 WQX25:WVW25 EL65561:JK65561 OH65561:TG65561 YD65561:ADC65561 AHZ65561:AMY65561 ARV65561:AWU65561 BBR65561:BGQ65561 BLN65561:BQM65561 BVJ65561:CAI65561 CFF65561:CKE65561 CPB65561:CUA65561 CYX65561:DDW65561 DIT65561:DNS65561 DSP65561:DXO65561 ECL65561:EHK65561 EMH65561:ERG65561 EWD65561:FBC65561 FFZ65561:FKY65561 FPV65561:FUU65561 FZR65561:GEQ65561 GJN65561:GOM65561 GTJ65561:GYI65561 HDF65561:HIE65561 HNB65561:HSA65561 HWX65561:IBW65561 IGT65561:ILS65561 IQP65561:IVO65561 JAL65561:JFK65561 JKH65561:JPG65561 JUD65561:JZC65561 KDZ65561:KIY65561 KNV65561:KSU65561 KXR65561:LCQ65561 LHN65561:LMM65561 LRJ65561:LWI65561 MBF65561:MGE65561 MLB65561:MQA65561 MUX65561:MZW65561 NET65561:NJS65561 NOP65561:NTO65561 NYL65561:ODK65561 OIH65561:ONG65561 OSD65561:OXC65561 PBZ65561:PGY65561 PLV65561:PQU65561 PVR65561:QAQ65561 QFN65561:QKM65561 QPJ65561:QUI65561 QZF65561:REE65561 RJB65561:ROA65561 RSX65561:RXW65561 SCT65561:SHS65561 SMP65561:SRO65561 SWL65561:TBK65561 TGH65561:TLG65561 TQD65561:TVC65561 TZZ65561:UEY65561 UJV65561:UOU65561 UTR65561:UYQ65561 VDN65561:VIM65561 VNJ65561:VSI65561 VXF65561:WCE65561 WHB65561:WMA65561 WQX65561:WVW65561 EL131097:JK131097 OH131097:TG131097 YD131097:ADC131097 AHZ131097:AMY131097 ARV131097:AWU131097 BBR131097:BGQ131097 BLN131097:BQM131097 BVJ131097:CAI131097 CFF131097:CKE131097 CPB131097:CUA131097 CYX131097:DDW131097 DIT131097:DNS131097 DSP131097:DXO131097 ECL131097:EHK131097 EMH131097:ERG131097 EWD131097:FBC131097 FFZ131097:FKY131097 FPV131097:FUU131097 FZR131097:GEQ131097 GJN131097:GOM131097 GTJ131097:GYI131097 HDF131097:HIE131097 HNB131097:HSA131097 HWX131097:IBW131097 IGT131097:ILS131097 IQP131097:IVO131097 JAL131097:JFK131097 JKH131097:JPG131097 JUD131097:JZC131097 KDZ131097:KIY131097 KNV131097:KSU131097 KXR131097:LCQ131097 LHN131097:LMM131097 LRJ131097:LWI131097 MBF131097:MGE131097 MLB131097:MQA131097 MUX131097:MZW131097 NET131097:NJS131097 NOP131097:NTO131097 NYL131097:ODK131097 OIH131097:ONG131097 OSD131097:OXC131097 PBZ131097:PGY131097 PLV131097:PQU131097 PVR131097:QAQ131097 QFN131097:QKM131097 QPJ131097:QUI131097 QZF131097:REE131097 RJB131097:ROA131097 RSX131097:RXW131097 SCT131097:SHS131097 SMP131097:SRO131097 SWL131097:TBK131097 TGH131097:TLG131097 TQD131097:TVC131097 TZZ131097:UEY131097 UJV131097:UOU131097 UTR131097:UYQ131097 VDN131097:VIM131097 VNJ131097:VSI131097 VXF131097:WCE131097 WHB131097:WMA131097 WQX131097:WVW131097 EL196633:JK196633 OH196633:TG196633 YD196633:ADC196633 AHZ196633:AMY196633 ARV196633:AWU196633 BBR196633:BGQ196633 BLN196633:BQM196633 BVJ196633:CAI196633 CFF196633:CKE196633 CPB196633:CUA196633 CYX196633:DDW196633 DIT196633:DNS196633 DSP196633:DXO196633 ECL196633:EHK196633 EMH196633:ERG196633 EWD196633:FBC196633 FFZ196633:FKY196633 FPV196633:FUU196633 FZR196633:GEQ196633 GJN196633:GOM196633 GTJ196633:GYI196633 HDF196633:HIE196633 HNB196633:HSA196633 HWX196633:IBW196633 IGT196633:ILS196633 IQP196633:IVO196633 JAL196633:JFK196633 JKH196633:JPG196633 JUD196633:JZC196633 KDZ196633:KIY196633 KNV196633:KSU196633 KXR196633:LCQ196633 LHN196633:LMM196633 LRJ196633:LWI196633 MBF196633:MGE196633 MLB196633:MQA196633 MUX196633:MZW196633 NET196633:NJS196633 NOP196633:NTO196633 NYL196633:ODK196633 OIH196633:ONG196633 OSD196633:OXC196633 PBZ196633:PGY196633 PLV196633:PQU196633 PVR196633:QAQ196633 QFN196633:QKM196633 QPJ196633:QUI196633 QZF196633:REE196633 RJB196633:ROA196633 RSX196633:RXW196633 SCT196633:SHS196633 SMP196633:SRO196633 SWL196633:TBK196633 TGH196633:TLG196633 TQD196633:TVC196633 TZZ196633:UEY196633 UJV196633:UOU196633 UTR196633:UYQ196633 VDN196633:VIM196633 VNJ196633:VSI196633 VXF196633:WCE196633 WHB196633:WMA196633 WQX196633:WVW196633 EL262169:JK262169 OH262169:TG262169 YD262169:ADC262169 AHZ262169:AMY262169 ARV262169:AWU262169 BBR262169:BGQ262169 BLN262169:BQM262169 BVJ262169:CAI262169 CFF262169:CKE262169 CPB262169:CUA262169 CYX262169:DDW262169 DIT262169:DNS262169 DSP262169:DXO262169 ECL262169:EHK262169 EMH262169:ERG262169 EWD262169:FBC262169 FFZ262169:FKY262169 FPV262169:FUU262169 FZR262169:GEQ262169 GJN262169:GOM262169 GTJ262169:GYI262169 HDF262169:HIE262169 HNB262169:HSA262169 HWX262169:IBW262169 IGT262169:ILS262169 IQP262169:IVO262169 JAL262169:JFK262169 JKH262169:JPG262169 JUD262169:JZC262169 KDZ262169:KIY262169 KNV262169:KSU262169 KXR262169:LCQ262169 LHN262169:LMM262169 LRJ262169:LWI262169 MBF262169:MGE262169 MLB262169:MQA262169 MUX262169:MZW262169 NET262169:NJS262169 NOP262169:NTO262169 NYL262169:ODK262169 OIH262169:ONG262169 OSD262169:OXC262169 PBZ262169:PGY262169 PLV262169:PQU262169 PVR262169:QAQ262169 QFN262169:QKM262169 QPJ262169:QUI262169 QZF262169:REE262169 RJB262169:ROA262169 RSX262169:RXW262169 SCT262169:SHS262169 SMP262169:SRO262169 SWL262169:TBK262169 TGH262169:TLG262169 TQD262169:TVC262169 TZZ262169:UEY262169 UJV262169:UOU262169 UTR262169:UYQ262169 VDN262169:VIM262169 VNJ262169:VSI262169 VXF262169:WCE262169 WHB262169:WMA262169 WQX262169:WVW262169 EL327705:JK327705 OH327705:TG327705 YD327705:ADC327705 AHZ327705:AMY327705 ARV327705:AWU327705 BBR327705:BGQ327705 BLN327705:BQM327705 BVJ327705:CAI327705 CFF327705:CKE327705 CPB327705:CUA327705 CYX327705:DDW327705 DIT327705:DNS327705 DSP327705:DXO327705 ECL327705:EHK327705 EMH327705:ERG327705 EWD327705:FBC327705 FFZ327705:FKY327705 FPV327705:FUU327705 FZR327705:GEQ327705 GJN327705:GOM327705 GTJ327705:GYI327705 HDF327705:HIE327705 HNB327705:HSA327705 HWX327705:IBW327705 IGT327705:ILS327705 IQP327705:IVO327705 JAL327705:JFK327705 JKH327705:JPG327705 JUD327705:JZC327705 KDZ327705:KIY327705 KNV327705:KSU327705 KXR327705:LCQ327705 LHN327705:LMM327705 LRJ327705:LWI327705 MBF327705:MGE327705 MLB327705:MQA327705 MUX327705:MZW327705 NET327705:NJS327705 NOP327705:NTO327705 NYL327705:ODK327705 OIH327705:ONG327705 OSD327705:OXC327705 PBZ327705:PGY327705 PLV327705:PQU327705 PVR327705:QAQ327705 QFN327705:QKM327705 QPJ327705:QUI327705 QZF327705:REE327705 RJB327705:ROA327705 RSX327705:RXW327705 SCT327705:SHS327705 SMP327705:SRO327705 SWL327705:TBK327705 TGH327705:TLG327705 TQD327705:TVC327705 TZZ327705:UEY327705 UJV327705:UOU327705 UTR327705:UYQ327705 VDN327705:VIM327705 VNJ327705:VSI327705 VXF327705:WCE327705 WHB327705:WMA327705 WQX327705:WVW327705 EL393241:JK393241 OH393241:TG393241 YD393241:ADC393241 AHZ393241:AMY393241 ARV393241:AWU393241 BBR393241:BGQ393241 BLN393241:BQM393241 BVJ393241:CAI393241 CFF393241:CKE393241 CPB393241:CUA393241 CYX393241:DDW393241 DIT393241:DNS393241 DSP393241:DXO393241 ECL393241:EHK393241 EMH393241:ERG393241 EWD393241:FBC393241 FFZ393241:FKY393241 FPV393241:FUU393241 FZR393241:GEQ393241 GJN393241:GOM393241 GTJ393241:GYI393241 HDF393241:HIE393241 HNB393241:HSA393241 HWX393241:IBW393241 IGT393241:ILS393241 IQP393241:IVO393241 JAL393241:JFK393241 JKH393241:JPG393241 JUD393241:JZC393241 KDZ393241:KIY393241 KNV393241:KSU393241 KXR393241:LCQ393241 LHN393241:LMM393241 LRJ393241:LWI393241 MBF393241:MGE393241 MLB393241:MQA393241 MUX393241:MZW393241 NET393241:NJS393241 NOP393241:NTO393241 NYL393241:ODK393241 OIH393241:ONG393241 OSD393241:OXC393241 PBZ393241:PGY393241 PLV393241:PQU393241 PVR393241:QAQ393241 QFN393241:QKM393241 QPJ393241:QUI393241 QZF393241:REE393241 RJB393241:ROA393241 RSX393241:RXW393241 SCT393241:SHS393241 SMP393241:SRO393241 SWL393241:TBK393241 TGH393241:TLG393241 TQD393241:TVC393241 TZZ393241:UEY393241 UJV393241:UOU393241 UTR393241:UYQ393241 VDN393241:VIM393241 VNJ393241:VSI393241 VXF393241:WCE393241 WHB393241:WMA393241 WQX393241:WVW393241 EL458777:JK458777 OH458777:TG458777 YD458777:ADC458777 AHZ458777:AMY458777 ARV458777:AWU458777 BBR458777:BGQ458777 BLN458777:BQM458777 BVJ458777:CAI458777 CFF458777:CKE458777 CPB458777:CUA458777 CYX458777:DDW458777 DIT458777:DNS458777 DSP458777:DXO458777 ECL458777:EHK458777 EMH458777:ERG458777 EWD458777:FBC458777 FFZ458777:FKY458777 FPV458777:FUU458777 FZR458777:GEQ458777 GJN458777:GOM458777 GTJ458777:GYI458777 HDF458777:HIE458777 HNB458777:HSA458777 HWX458777:IBW458777 IGT458777:ILS458777 IQP458777:IVO458777 JAL458777:JFK458777 JKH458777:JPG458777 JUD458777:JZC458777 KDZ458777:KIY458777 KNV458777:KSU458777 KXR458777:LCQ458777 LHN458777:LMM458777 LRJ458777:LWI458777 MBF458777:MGE458777 MLB458777:MQA458777 MUX458777:MZW458777 NET458777:NJS458777 NOP458777:NTO458777 NYL458777:ODK458777 OIH458777:ONG458777 OSD458777:OXC458777 PBZ458777:PGY458777 PLV458777:PQU458777 PVR458777:QAQ458777 QFN458777:QKM458777 QPJ458777:QUI458777 QZF458777:REE458777 RJB458777:ROA458777 RSX458777:RXW458777 SCT458777:SHS458777 SMP458777:SRO458777 SWL458777:TBK458777 TGH458777:TLG458777 TQD458777:TVC458777 TZZ458777:UEY458777 UJV458777:UOU458777 UTR458777:UYQ458777 VDN458777:VIM458777 VNJ458777:VSI458777 VXF458777:WCE458777 WHB458777:WMA458777 WQX458777:WVW458777 EL524313:JK524313 OH524313:TG524313 YD524313:ADC524313 AHZ524313:AMY524313 ARV524313:AWU524313 BBR524313:BGQ524313 BLN524313:BQM524313 BVJ524313:CAI524313 CFF524313:CKE524313 CPB524313:CUA524313 CYX524313:DDW524313 DIT524313:DNS524313 DSP524313:DXO524313 ECL524313:EHK524313 EMH524313:ERG524313 EWD524313:FBC524313 FFZ524313:FKY524313 FPV524313:FUU524313 FZR524313:GEQ524313 GJN524313:GOM524313 GTJ524313:GYI524313 HDF524313:HIE524313 HNB524313:HSA524313 HWX524313:IBW524313 IGT524313:ILS524313 IQP524313:IVO524313 JAL524313:JFK524313 JKH524313:JPG524313 JUD524313:JZC524313 KDZ524313:KIY524313 KNV524313:KSU524313 KXR524313:LCQ524313 LHN524313:LMM524313 LRJ524313:LWI524313 MBF524313:MGE524313 MLB524313:MQA524313 MUX524313:MZW524313 NET524313:NJS524313 NOP524313:NTO524313 NYL524313:ODK524313 OIH524313:ONG524313 OSD524313:OXC524313 PBZ524313:PGY524313 PLV524313:PQU524313 PVR524313:QAQ524313 QFN524313:QKM524313 QPJ524313:QUI524313 QZF524313:REE524313 RJB524313:ROA524313 RSX524313:RXW524313 SCT524313:SHS524313 SMP524313:SRO524313 SWL524313:TBK524313 TGH524313:TLG524313 TQD524313:TVC524313 TZZ524313:UEY524313 UJV524313:UOU524313 UTR524313:UYQ524313 VDN524313:VIM524313 VNJ524313:VSI524313 VXF524313:WCE524313 WHB524313:WMA524313 WQX524313:WVW524313 EL589849:JK589849 OH589849:TG589849 YD589849:ADC589849 AHZ589849:AMY589849 ARV589849:AWU589849 BBR589849:BGQ589849 BLN589849:BQM589849 BVJ589849:CAI589849 CFF589849:CKE589849 CPB589849:CUA589849 CYX589849:DDW589849 DIT589849:DNS589849 DSP589849:DXO589849 ECL589849:EHK589849 EMH589849:ERG589849 EWD589849:FBC589849 FFZ589849:FKY589849 FPV589849:FUU589849 FZR589849:GEQ589849 GJN589849:GOM589849 GTJ589849:GYI589849 HDF589849:HIE589849 HNB589849:HSA589849 HWX589849:IBW589849 IGT589849:ILS589849 IQP589849:IVO589849 JAL589849:JFK589849 JKH589849:JPG589849 JUD589849:JZC589849 KDZ589849:KIY589849 KNV589849:KSU589849 KXR589849:LCQ589849 LHN589849:LMM589849 LRJ589849:LWI589849 MBF589849:MGE589849 MLB589849:MQA589849 MUX589849:MZW589849 NET589849:NJS589849 NOP589849:NTO589849 NYL589849:ODK589849 OIH589849:ONG589849 OSD589849:OXC589849 PBZ589849:PGY589849 PLV589849:PQU589849 PVR589849:QAQ589849 QFN589849:QKM589849 QPJ589849:QUI589849 QZF589849:REE589849 RJB589849:ROA589849 RSX589849:RXW589849 SCT589849:SHS589849 SMP589849:SRO589849 SWL589849:TBK589849 TGH589849:TLG589849 TQD589849:TVC589849 TZZ589849:UEY589849 UJV589849:UOU589849 UTR589849:UYQ589849 VDN589849:VIM589849 VNJ589849:VSI589849 VXF589849:WCE589849 WHB589849:WMA589849 WQX589849:WVW589849 EL655385:JK655385 OH655385:TG655385 YD655385:ADC655385 AHZ655385:AMY655385 ARV655385:AWU655385 BBR655385:BGQ655385 BLN655385:BQM655385 BVJ655385:CAI655385 CFF655385:CKE655385 CPB655385:CUA655385 CYX655385:DDW655385 DIT655385:DNS655385 DSP655385:DXO655385 ECL655385:EHK655385 EMH655385:ERG655385 EWD655385:FBC655385 FFZ655385:FKY655385 FPV655385:FUU655385 FZR655385:GEQ655385 GJN655385:GOM655385 GTJ655385:GYI655385 HDF655385:HIE655385 HNB655385:HSA655385 HWX655385:IBW655385 IGT655385:ILS655385 IQP655385:IVO655385 JAL655385:JFK655385 JKH655385:JPG655385 JUD655385:JZC655385 KDZ655385:KIY655385 KNV655385:KSU655385 KXR655385:LCQ655385 LHN655385:LMM655385 LRJ655385:LWI655385 MBF655385:MGE655385 MLB655385:MQA655385 MUX655385:MZW655385 NET655385:NJS655385 NOP655385:NTO655385 NYL655385:ODK655385 OIH655385:ONG655385 OSD655385:OXC655385 PBZ655385:PGY655385 PLV655385:PQU655385 PVR655385:QAQ655385 QFN655385:QKM655385 QPJ655385:QUI655385 QZF655385:REE655385 RJB655385:ROA655385 RSX655385:RXW655385 SCT655385:SHS655385 SMP655385:SRO655385 SWL655385:TBK655385 TGH655385:TLG655385 TQD655385:TVC655385 TZZ655385:UEY655385 UJV655385:UOU655385 UTR655385:UYQ655385 VDN655385:VIM655385 VNJ655385:VSI655385 VXF655385:WCE655385 WHB655385:WMA655385 WQX655385:WVW655385 EL720921:JK720921 OH720921:TG720921 YD720921:ADC720921 AHZ720921:AMY720921 ARV720921:AWU720921 BBR720921:BGQ720921 BLN720921:BQM720921 BVJ720921:CAI720921 CFF720921:CKE720921 CPB720921:CUA720921 CYX720921:DDW720921 DIT720921:DNS720921 DSP720921:DXO720921 ECL720921:EHK720921 EMH720921:ERG720921 EWD720921:FBC720921 FFZ720921:FKY720921 FPV720921:FUU720921 FZR720921:GEQ720921 GJN720921:GOM720921 GTJ720921:GYI720921 HDF720921:HIE720921 HNB720921:HSA720921 HWX720921:IBW720921 IGT720921:ILS720921 IQP720921:IVO720921 JAL720921:JFK720921 JKH720921:JPG720921 JUD720921:JZC720921 KDZ720921:KIY720921 KNV720921:KSU720921 KXR720921:LCQ720921 LHN720921:LMM720921 LRJ720921:LWI720921 MBF720921:MGE720921 MLB720921:MQA720921 MUX720921:MZW720921 NET720921:NJS720921 NOP720921:NTO720921 NYL720921:ODK720921 OIH720921:ONG720921 OSD720921:OXC720921 PBZ720921:PGY720921 PLV720921:PQU720921 PVR720921:QAQ720921 QFN720921:QKM720921 QPJ720921:QUI720921 QZF720921:REE720921 RJB720921:ROA720921 RSX720921:RXW720921 SCT720921:SHS720921 SMP720921:SRO720921 SWL720921:TBK720921 TGH720921:TLG720921 TQD720921:TVC720921 TZZ720921:UEY720921 UJV720921:UOU720921 UTR720921:UYQ720921 VDN720921:VIM720921 VNJ720921:VSI720921 VXF720921:WCE720921 WHB720921:WMA720921 WQX720921:WVW720921 EL786457:JK786457 OH786457:TG786457 YD786457:ADC786457 AHZ786457:AMY786457 ARV786457:AWU786457 BBR786457:BGQ786457 BLN786457:BQM786457 BVJ786457:CAI786457 CFF786457:CKE786457 CPB786457:CUA786457 CYX786457:DDW786457 DIT786457:DNS786457 DSP786457:DXO786457 ECL786457:EHK786457 EMH786457:ERG786457 EWD786457:FBC786457 FFZ786457:FKY786457 FPV786457:FUU786457 FZR786457:GEQ786457 GJN786457:GOM786457 GTJ786457:GYI786457 HDF786457:HIE786457 HNB786457:HSA786457 HWX786457:IBW786457 IGT786457:ILS786457 IQP786457:IVO786457 JAL786457:JFK786457 JKH786457:JPG786457 JUD786457:JZC786457 KDZ786457:KIY786457 KNV786457:KSU786457 KXR786457:LCQ786457 LHN786457:LMM786457 LRJ786457:LWI786457 MBF786457:MGE786457 MLB786457:MQA786457 MUX786457:MZW786457 NET786457:NJS786457 NOP786457:NTO786457 NYL786457:ODK786457 OIH786457:ONG786457 OSD786457:OXC786457 PBZ786457:PGY786457 PLV786457:PQU786457 PVR786457:QAQ786457 QFN786457:QKM786457 QPJ786457:QUI786457 QZF786457:REE786457 RJB786457:ROA786457 RSX786457:RXW786457 SCT786457:SHS786457 SMP786457:SRO786457 SWL786457:TBK786457 TGH786457:TLG786457 TQD786457:TVC786457 TZZ786457:UEY786457 UJV786457:UOU786457 UTR786457:UYQ786457 VDN786457:VIM786457 VNJ786457:VSI786457 VXF786457:WCE786457 WHB786457:WMA786457 WQX786457:WVW786457 EL851993:JK851993 OH851993:TG851993 YD851993:ADC851993 AHZ851993:AMY851993 ARV851993:AWU851993 BBR851993:BGQ851993 BLN851993:BQM851993 BVJ851993:CAI851993 CFF851993:CKE851993 CPB851993:CUA851993 CYX851993:DDW851993 DIT851993:DNS851993 DSP851993:DXO851993 ECL851993:EHK851993 EMH851993:ERG851993 EWD851993:FBC851993 FFZ851993:FKY851993 FPV851993:FUU851993 FZR851993:GEQ851993 GJN851993:GOM851993 GTJ851993:GYI851993 HDF851993:HIE851993 HNB851993:HSA851993 HWX851993:IBW851993 IGT851993:ILS851993 IQP851993:IVO851993 JAL851993:JFK851993 JKH851993:JPG851993 JUD851993:JZC851993 KDZ851993:KIY851993 KNV851993:KSU851993 KXR851993:LCQ851993 LHN851993:LMM851993 LRJ851993:LWI851993 MBF851993:MGE851993 MLB851993:MQA851993 MUX851993:MZW851993 NET851993:NJS851993 NOP851993:NTO851993 NYL851993:ODK851993 OIH851993:ONG851993 OSD851993:OXC851993 PBZ851993:PGY851993 PLV851993:PQU851993 PVR851993:QAQ851993 QFN851993:QKM851993 QPJ851993:QUI851993 QZF851993:REE851993 RJB851993:ROA851993 RSX851993:RXW851993 SCT851993:SHS851993 SMP851993:SRO851993 SWL851993:TBK851993 TGH851993:TLG851993 TQD851993:TVC851993 TZZ851993:UEY851993 UJV851993:UOU851993 UTR851993:UYQ851993 VDN851993:VIM851993 VNJ851993:VSI851993 VXF851993:WCE851993 WHB851993:WMA851993 WQX851993:WVW851993 EL917529:JK917529 OH917529:TG917529 YD917529:ADC917529 AHZ917529:AMY917529 ARV917529:AWU917529 BBR917529:BGQ917529 BLN917529:BQM917529 BVJ917529:CAI917529 CFF917529:CKE917529 CPB917529:CUA917529 CYX917529:DDW917529 DIT917529:DNS917529 DSP917529:DXO917529 ECL917529:EHK917529 EMH917529:ERG917529 EWD917529:FBC917529 FFZ917529:FKY917529 FPV917529:FUU917529 FZR917529:GEQ917529 GJN917529:GOM917529 GTJ917529:GYI917529 HDF917529:HIE917529 HNB917529:HSA917529 HWX917529:IBW917529 IGT917529:ILS917529 IQP917529:IVO917529 JAL917529:JFK917529 JKH917529:JPG917529 JUD917529:JZC917529 KDZ917529:KIY917529 KNV917529:KSU917529 KXR917529:LCQ917529 LHN917529:LMM917529 LRJ917529:LWI917529 MBF917529:MGE917529 MLB917529:MQA917529 MUX917529:MZW917529 NET917529:NJS917529 NOP917529:NTO917529 NYL917529:ODK917529 OIH917529:ONG917529 OSD917529:OXC917529 PBZ917529:PGY917529 PLV917529:PQU917529 PVR917529:QAQ917529 QFN917529:QKM917529 QPJ917529:QUI917529 QZF917529:REE917529 RJB917529:ROA917529 RSX917529:RXW917529 SCT917529:SHS917529 SMP917529:SRO917529 SWL917529:TBK917529 TGH917529:TLG917529 TQD917529:TVC917529 TZZ917529:UEY917529 UJV917529:UOU917529 UTR917529:UYQ917529 VDN917529:VIM917529 VNJ917529:VSI917529 VXF917529:WCE917529 WHB917529:WMA917529 WQX917529:WVW917529 EL983065:JK983065 OH983065:TG983065 YD983065:ADC983065 AHZ983065:AMY983065 ARV983065:AWU983065 BBR983065:BGQ983065 BLN983065:BQM983065 BVJ983065:CAI983065 CFF983065:CKE983065 CPB983065:CUA983065 CYX983065:DDW983065 DIT983065:DNS983065 DSP983065:DXO983065 ECL983065:EHK983065 EMH983065:ERG983065 EWD983065:FBC983065 FFZ983065:FKY983065 FPV983065:FUU983065 FZR983065:GEQ983065 GJN983065:GOM983065 GTJ983065:GYI983065 HDF983065:HIE983065 HNB983065:HSA983065 HWX983065:IBW983065 IGT983065:ILS983065 IQP983065:IVO983065 JAL983065:JFK983065 JKH983065:JPG983065 JUD983065:JZC983065 KDZ983065:KIY983065 KNV983065:KSU983065 KXR983065:LCQ983065 LHN983065:LMM983065 LRJ983065:LWI983065 MBF983065:MGE983065 MLB983065:MQA983065 MUX983065:MZW983065 NET983065:NJS983065 NOP983065:NTO983065 NYL983065:ODK983065 OIH983065:ONG983065 OSD983065:OXC983065 PBZ983065:PGY983065 PLV983065:PQU983065 PVR983065:QAQ983065 QFN983065:QKM983065 QPJ983065:QUI983065 QZF983065:REE983065 RJB983065:ROA983065 RSX983065:RXW983065 SCT983065:SHS983065 SMP983065:SRO983065 SWL983065:TBK983065 TGH983065:TLG983065 TQD983065:TVC983065 TZZ983065:UEY983065 UJV983065:UOU983065 UTR983065:UYQ983065 VDN983065:VIM983065 VNJ983065:VSI983065 VXF983065:WCE983065 WHB983065:WMA983065 WQX983065:WVW983065 EY41:FJ48 OU41:PF48 YQ41:ZB48 AIM41:AIX48 ASI41:AST48 BCE41:BCP48 BMA41:BML48 BVW41:BWH48 CFS41:CGD48 CPO41:CPZ48 CZK41:CZV48 DJG41:DJR48 DTC41:DTN48 ECY41:EDJ48 EMU41:ENF48 EWQ41:EXB48 FGM41:FGX48 FQI41:FQT48 GAE41:GAP48 GKA41:GKL48 GTW41:GUH48 HDS41:HED48 HNO41:HNZ48 HXK41:HXV48 IHG41:IHR48 IRC41:IRN48 JAY41:JBJ48 JKU41:JLF48 JUQ41:JVB48 KEM41:KEX48 KOI41:KOT48 KYE41:KYP48 LIA41:LIL48 LRW41:LSH48 MBS41:MCD48 MLO41:MLZ48 MVK41:MVV48 NFG41:NFR48 NPC41:NPN48 NYY41:NZJ48 OIU41:OJF48 OSQ41:OTB48 PCM41:PCX48 PMI41:PMT48 PWE41:PWP48 QGA41:QGL48 QPW41:QQH48 QZS41:RAD48 RJO41:RJZ48 RTK41:RTV48 SDG41:SDR48 SNC41:SNN48 SWY41:SXJ48 TGU41:THF48 TQQ41:TRB48 UAM41:UAX48 UKI41:UKT48 UUE41:UUP48 VEA41:VEL48 VNW41:VOH48 VXS41:VYD48 WHO41:WHZ48 WRK41:WRV48 EY65577:FJ65584 OU65577:PF65584 YQ65577:ZB65584 AIM65577:AIX65584 ASI65577:AST65584 BCE65577:BCP65584 BMA65577:BML65584 BVW65577:BWH65584 CFS65577:CGD65584 CPO65577:CPZ65584 CZK65577:CZV65584 DJG65577:DJR65584 DTC65577:DTN65584 ECY65577:EDJ65584 EMU65577:ENF65584 EWQ65577:EXB65584 FGM65577:FGX65584 FQI65577:FQT65584 GAE65577:GAP65584 GKA65577:GKL65584 GTW65577:GUH65584 HDS65577:HED65584 HNO65577:HNZ65584 HXK65577:HXV65584 IHG65577:IHR65584 IRC65577:IRN65584 JAY65577:JBJ65584 JKU65577:JLF65584 JUQ65577:JVB65584 KEM65577:KEX65584 KOI65577:KOT65584 KYE65577:KYP65584 LIA65577:LIL65584 LRW65577:LSH65584 MBS65577:MCD65584 MLO65577:MLZ65584 MVK65577:MVV65584 NFG65577:NFR65584 NPC65577:NPN65584 NYY65577:NZJ65584 OIU65577:OJF65584 OSQ65577:OTB65584 PCM65577:PCX65584 PMI65577:PMT65584 PWE65577:PWP65584 QGA65577:QGL65584 QPW65577:QQH65584 QZS65577:RAD65584 RJO65577:RJZ65584 RTK65577:RTV65584 SDG65577:SDR65584 SNC65577:SNN65584 SWY65577:SXJ65584 TGU65577:THF65584 TQQ65577:TRB65584 UAM65577:UAX65584 UKI65577:UKT65584 UUE65577:UUP65584 VEA65577:VEL65584 VNW65577:VOH65584 VXS65577:VYD65584 WHO65577:WHZ65584 WRK65577:WRV65584 EY131113:FJ131120 OU131113:PF131120 YQ131113:ZB131120 AIM131113:AIX131120 ASI131113:AST131120 BCE131113:BCP131120 BMA131113:BML131120 BVW131113:BWH131120 CFS131113:CGD131120 CPO131113:CPZ131120 CZK131113:CZV131120 DJG131113:DJR131120 DTC131113:DTN131120 ECY131113:EDJ131120 EMU131113:ENF131120 EWQ131113:EXB131120 FGM131113:FGX131120 FQI131113:FQT131120 GAE131113:GAP131120 GKA131113:GKL131120 GTW131113:GUH131120 HDS131113:HED131120 HNO131113:HNZ131120 HXK131113:HXV131120 IHG131113:IHR131120 IRC131113:IRN131120 JAY131113:JBJ131120 JKU131113:JLF131120 JUQ131113:JVB131120 KEM131113:KEX131120 KOI131113:KOT131120 KYE131113:KYP131120 LIA131113:LIL131120 LRW131113:LSH131120 MBS131113:MCD131120 MLO131113:MLZ131120 MVK131113:MVV131120 NFG131113:NFR131120 NPC131113:NPN131120 NYY131113:NZJ131120 OIU131113:OJF131120 OSQ131113:OTB131120 PCM131113:PCX131120 PMI131113:PMT131120 PWE131113:PWP131120 QGA131113:QGL131120 QPW131113:QQH131120 QZS131113:RAD131120 RJO131113:RJZ131120 RTK131113:RTV131120 SDG131113:SDR131120 SNC131113:SNN131120 SWY131113:SXJ131120 TGU131113:THF131120 TQQ131113:TRB131120 UAM131113:UAX131120 UKI131113:UKT131120 UUE131113:UUP131120 VEA131113:VEL131120 VNW131113:VOH131120 VXS131113:VYD131120 WHO131113:WHZ131120 WRK131113:WRV131120 EY196649:FJ196656 OU196649:PF196656 YQ196649:ZB196656 AIM196649:AIX196656 ASI196649:AST196656 BCE196649:BCP196656 BMA196649:BML196656 BVW196649:BWH196656 CFS196649:CGD196656 CPO196649:CPZ196656 CZK196649:CZV196656 DJG196649:DJR196656 DTC196649:DTN196656 ECY196649:EDJ196656 EMU196649:ENF196656 EWQ196649:EXB196656 FGM196649:FGX196656 FQI196649:FQT196656 GAE196649:GAP196656 GKA196649:GKL196656 GTW196649:GUH196656 HDS196649:HED196656 HNO196649:HNZ196656 HXK196649:HXV196656 IHG196649:IHR196656 IRC196649:IRN196656 JAY196649:JBJ196656 JKU196649:JLF196656 JUQ196649:JVB196656 KEM196649:KEX196656 KOI196649:KOT196656 KYE196649:KYP196656 LIA196649:LIL196656 LRW196649:LSH196656 MBS196649:MCD196656 MLO196649:MLZ196656 MVK196649:MVV196656 NFG196649:NFR196656 NPC196649:NPN196656 NYY196649:NZJ196656 OIU196649:OJF196656 OSQ196649:OTB196656 PCM196649:PCX196656 PMI196649:PMT196656 PWE196649:PWP196656 QGA196649:QGL196656 QPW196649:QQH196656 QZS196649:RAD196656 RJO196649:RJZ196656 RTK196649:RTV196656 SDG196649:SDR196656 SNC196649:SNN196656 SWY196649:SXJ196656 TGU196649:THF196656 TQQ196649:TRB196656 UAM196649:UAX196656 UKI196649:UKT196656 UUE196649:UUP196656 VEA196649:VEL196656 VNW196649:VOH196656 VXS196649:VYD196656 WHO196649:WHZ196656 WRK196649:WRV196656 EY262185:FJ262192 OU262185:PF262192 YQ262185:ZB262192 AIM262185:AIX262192 ASI262185:AST262192 BCE262185:BCP262192 BMA262185:BML262192 BVW262185:BWH262192 CFS262185:CGD262192 CPO262185:CPZ262192 CZK262185:CZV262192 DJG262185:DJR262192 DTC262185:DTN262192 ECY262185:EDJ262192 EMU262185:ENF262192 EWQ262185:EXB262192 FGM262185:FGX262192 FQI262185:FQT262192 GAE262185:GAP262192 GKA262185:GKL262192 GTW262185:GUH262192 HDS262185:HED262192 HNO262185:HNZ262192 HXK262185:HXV262192 IHG262185:IHR262192 IRC262185:IRN262192 JAY262185:JBJ262192 JKU262185:JLF262192 JUQ262185:JVB262192 KEM262185:KEX262192 KOI262185:KOT262192 KYE262185:KYP262192 LIA262185:LIL262192 LRW262185:LSH262192 MBS262185:MCD262192 MLO262185:MLZ262192 MVK262185:MVV262192 NFG262185:NFR262192 NPC262185:NPN262192 NYY262185:NZJ262192 OIU262185:OJF262192 OSQ262185:OTB262192 PCM262185:PCX262192 PMI262185:PMT262192 PWE262185:PWP262192 QGA262185:QGL262192 QPW262185:QQH262192 QZS262185:RAD262192 RJO262185:RJZ262192 RTK262185:RTV262192 SDG262185:SDR262192 SNC262185:SNN262192 SWY262185:SXJ262192 TGU262185:THF262192 TQQ262185:TRB262192 UAM262185:UAX262192 UKI262185:UKT262192 UUE262185:UUP262192 VEA262185:VEL262192 VNW262185:VOH262192 VXS262185:VYD262192 WHO262185:WHZ262192 WRK262185:WRV262192 EY327721:FJ327728 OU327721:PF327728 YQ327721:ZB327728 AIM327721:AIX327728 ASI327721:AST327728 BCE327721:BCP327728 BMA327721:BML327728 BVW327721:BWH327728 CFS327721:CGD327728 CPO327721:CPZ327728 CZK327721:CZV327728 DJG327721:DJR327728 DTC327721:DTN327728 ECY327721:EDJ327728 EMU327721:ENF327728 EWQ327721:EXB327728 FGM327721:FGX327728 FQI327721:FQT327728 GAE327721:GAP327728 GKA327721:GKL327728 GTW327721:GUH327728 HDS327721:HED327728 HNO327721:HNZ327728 HXK327721:HXV327728 IHG327721:IHR327728 IRC327721:IRN327728 JAY327721:JBJ327728 JKU327721:JLF327728 JUQ327721:JVB327728 KEM327721:KEX327728 KOI327721:KOT327728 KYE327721:KYP327728 LIA327721:LIL327728 LRW327721:LSH327728 MBS327721:MCD327728 MLO327721:MLZ327728 MVK327721:MVV327728 NFG327721:NFR327728 NPC327721:NPN327728 NYY327721:NZJ327728 OIU327721:OJF327728 OSQ327721:OTB327728 PCM327721:PCX327728 PMI327721:PMT327728 PWE327721:PWP327728 QGA327721:QGL327728 QPW327721:QQH327728 QZS327721:RAD327728 RJO327721:RJZ327728 RTK327721:RTV327728 SDG327721:SDR327728 SNC327721:SNN327728 SWY327721:SXJ327728 TGU327721:THF327728 TQQ327721:TRB327728 UAM327721:UAX327728 UKI327721:UKT327728 UUE327721:UUP327728 VEA327721:VEL327728 VNW327721:VOH327728 VXS327721:VYD327728 WHO327721:WHZ327728 WRK327721:WRV327728 EY393257:FJ393264 OU393257:PF393264 YQ393257:ZB393264 AIM393257:AIX393264 ASI393257:AST393264 BCE393257:BCP393264 BMA393257:BML393264 BVW393257:BWH393264 CFS393257:CGD393264 CPO393257:CPZ393264 CZK393257:CZV393264 DJG393257:DJR393264 DTC393257:DTN393264 ECY393257:EDJ393264 EMU393257:ENF393264 EWQ393257:EXB393264 FGM393257:FGX393264 FQI393257:FQT393264 GAE393257:GAP393264 GKA393257:GKL393264 GTW393257:GUH393264 HDS393257:HED393264 HNO393257:HNZ393264 HXK393257:HXV393264 IHG393257:IHR393264 IRC393257:IRN393264 JAY393257:JBJ393264 JKU393257:JLF393264 JUQ393257:JVB393264 KEM393257:KEX393264 KOI393257:KOT393264 KYE393257:KYP393264 LIA393257:LIL393264 LRW393257:LSH393264 MBS393257:MCD393264 MLO393257:MLZ393264 MVK393257:MVV393264 NFG393257:NFR393264 NPC393257:NPN393264 NYY393257:NZJ393264 OIU393257:OJF393264 OSQ393257:OTB393264 PCM393257:PCX393264 PMI393257:PMT393264 PWE393257:PWP393264 QGA393257:QGL393264 QPW393257:QQH393264 QZS393257:RAD393264 RJO393257:RJZ393264 RTK393257:RTV393264 SDG393257:SDR393264 SNC393257:SNN393264 SWY393257:SXJ393264 TGU393257:THF393264 TQQ393257:TRB393264 UAM393257:UAX393264 UKI393257:UKT393264 UUE393257:UUP393264 VEA393257:VEL393264 VNW393257:VOH393264 VXS393257:VYD393264 WHO393257:WHZ393264 WRK393257:WRV393264 EY458793:FJ458800 OU458793:PF458800 YQ458793:ZB458800 AIM458793:AIX458800 ASI458793:AST458800 BCE458793:BCP458800 BMA458793:BML458800 BVW458793:BWH458800 CFS458793:CGD458800 CPO458793:CPZ458800 CZK458793:CZV458800 DJG458793:DJR458800 DTC458793:DTN458800 ECY458793:EDJ458800 EMU458793:ENF458800 EWQ458793:EXB458800 FGM458793:FGX458800 FQI458793:FQT458800 GAE458793:GAP458800 GKA458793:GKL458800 GTW458793:GUH458800 HDS458793:HED458800 HNO458793:HNZ458800 HXK458793:HXV458800 IHG458793:IHR458800 IRC458793:IRN458800 JAY458793:JBJ458800 JKU458793:JLF458800 JUQ458793:JVB458800 KEM458793:KEX458800 KOI458793:KOT458800 KYE458793:KYP458800 LIA458793:LIL458800 LRW458793:LSH458800 MBS458793:MCD458800 MLO458793:MLZ458800 MVK458793:MVV458800 NFG458793:NFR458800 NPC458793:NPN458800 NYY458793:NZJ458800 OIU458793:OJF458800 OSQ458793:OTB458800 PCM458793:PCX458800 PMI458793:PMT458800 PWE458793:PWP458800 QGA458793:QGL458800 QPW458793:QQH458800 QZS458793:RAD458800 RJO458793:RJZ458800 RTK458793:RTV458800 SDG458793:SDR458800 SNC458793:SNN458800 SWY458793:SXJ458800 TGU458793:THF458800 TQQ458793:TRB458800 UAM458793:UAX458800 UKI458793:UKT458800 UUE458793:UUP458800 VEA458793:VEL458800 VNW458793:VOH458800 VXS458793:VYD458800 WHO458793:WHZ458800 WRK458793:WRV458800 EY524329:FJ524336 OU524329:PF524336 YQ524329:ZB524336 AIM524329:AIX524336 ASI524329:AST524336 BCE524329:BCP524336 BMA524329:BML524336 BVW524329:BWH524336 CFS524329:CGD524336 CPO524329:CPZ524336 CZK524329:CZV524336 DJG524329:DJR524336 DTC524329:DTN524336 ECY524329:EDJ524336 EMU524329:ENF524336 EWQ524329:EXB524336 FGM524329:FGX524336 FQI524329:FQT524336 GAE524329:GAP524336 GKA524329:GKL524336 GTW524329:GUH524336 HDS524329:HED524336 HNO524329:HNZ524336 HXK524329:HXV524336 IHG524329:IHR524336 IRC524329:IRN524336 JAY524329:JBJ524336 JKU524329:JLF524336 JUQ524329:JVB524336 KEM524329:KEX524336 KOI524329:KOT524336 KYE524329:KYP524336 LIA524329:LIL524336 LRW524329:LSH524336 MBS524329:MCD524336 MLO524329:MLZ524336 MVK524329:MVV524336 NFG524329:NFR524336 NPC524329:NPN524336 NYY524329:NZJ524336 OIU524329:OJF524336 OSQ524329:OTB524336 PCM524329:PCX524336 PMI524329:PMT524336 PWE524329:PWP524336 QGA524329:QGL524336 QPW524329:QQH524336 QZS524329:RAD524336 RJO524329:RJZ524336 RTK524329:RTV524336 SDG524329:SDR524336 SNC524329:SNN524336 SWY524329:SXJ524336 TGU524329:THF524336 TQQ524329:TRB524336 UAM524329:UAX524336 UKI524329:UKT524336 UUE524329:UUP524336 VEA524329:VEL524336 VNW524329:VOH524336 VXS524329:VYD524336 WHO524329:WHZ524336 WRK524329:WRV524336 EY589865:FJ589872 OU589865:PF589872 YQ589865:ZB589872 AIM589865:AIX589872 ASI589865:AST589872 BCE589865:BCP589872 BMA589865:BML589872 BVW589865:BWH589872 CFS589865:CGD589872 CPO589865:CPZ589872 CZK589865:CZV589872 DJG589865:DJR589872 DTC589865:DTN589872 ECY589865:EDJ589872 EMU589865:ENF589872 EWQ589865:EXB589872 FGM589865:FGX589872 FQI589865:FQT589872 GAE589865:GAP589872 GKA589865:GKL589872 GTW589865:GUH589872 HDS589865:HED589872 HNO589865:HNZ589872 HXK589865:HXV589872 IHG589865:IHR589872 IRC589865:IRN589872 JAY589865:JBJ589872 JKU589865:JLF589872 JUQ589865:JVB589872 KEM589865:KEX589872 KOI589865:KOT589872 KYE589865:KYP589872 LIA589865:LIL589872 LRW589865:LSH589872 MBS589865:MCD589872 MLO589865:MLZ589872 MVK589865:MVV589872 NFG589865:NFR589872 NPC589865:NPN589872 NYY589865:NZJ589872 OIU589865:OJF589872 OSQ589865:OTB589872 PCM589865:PCX589872 PMI589865:PMT589872 PWE589865:PWP589872 QGA589865:QGL589872 QPW589865:QQH589872 QZS589865:RAD589872 RJO589865:RJZ589872 RTK589865:RTV589872 SDG589865:SDR589872 SNC589865:SNN589872 SWY589865:SXJ589872 TGU589865:THF589872 TQQ589865:TRB589872 UAM589865:UAX589872 UKI589865:UKT589872 UUE589865:UUP589872 VEA589865:VEL589872 VNW589865:VOH589872 VXS589865:VYD589872 WHO589865:WHZ589872 WRK589865:WRV589872 EY655401:FJ655408 OU655401:PF655408 YQ655401:ZB655408 AIM655401:AIX655408 ASI655401:AST655408 BCE655401:BCP655408 BMA655401:BML655408 BVW655401:BWH655408 CFS655401:CGD655408 CPO655401:CPZ655408 CZK655401:CZV655408 DJG655401:DJR655408 DTC655401:DTN655408 ECY655401:EDJ655408 EMU655401:ENF655408 EWQ655401:EXB655408 FGM655401:FGX655408 FQI655401:FQT655408 GAE655401:GAP655408 GKA655401:GKL655408 GTW655401:GUH655408 HDS655401:HED655408 HNO655401:HNZ655408 HXK655401:HXV655408 IHG655401:IHR655408 IRC655401:IRN655408 JAY655401:JBJ655408 JKU655401:JLF655408 JUQ655401:JVB655408 KEM655401:KEX655408 KOI655401:KOT655408 KYE655401:KYP655408 LIA655401:LIL655408 LRW655401:LSH655408 MBS655401:MCD655408 MLO655401:MLZ655408 MVK655401:MVV655408 NFG655401:NFR655408 NPC655401:NPN655408 NYY655401:NZJ655408 OIU655401:OJF655408 OSQ655401:OTB655408 PCM655401:PCX655408 PMI655401:PMT655408 PWE655401:PWP655408 QGA655401:QGL655408 QPW655401:QQH655408 QZS655401:RAD655408 RJO655401:RJZ655408 RTK655401:RTV655408 SDG655401:SDR655408 SNC655401:SNN655408 SWY655401:SXJ655408 TGU655401:THF655408 TQQ655401:TRB655408 UAM655401:UAX655408 UKI655401:UKT655408 UUE655401:UUP655408 VEA655401:VEL655408 VNW655401:VOH655408 VXS655401:VYD655408 WHO655401:WHZ655408 WRK655401:WRV655408 EY720937:FJ720944 OU720937:PF720944 YQ720937:ZB720944 AIM720937:AIX720944 ASI720937:AST720944 BCE720937:BCP720944 BMA720937:BML720944 BVW720937:BWH720944 CFS720937:CGD720944 CPO720937:CPZ720944 CZK720937:CZV720944 DJG720937:DJR720944 DTC720937:DTN720944 ECY720937:EDJ720944 EMU720937:ENF720944 EWQ720937:EXB720944 FGM720937:FGX720944 FQI720937:FQT720944 GAE720937:GAP720944 GKA720937:GKL720944 GTW720937:GUH720944 HDS720937:HED720944 HNO720937:HNZ720944 HXK720937:HXV720944 IHG720937:IHR720944 IRC720937:IRN720944 JAY720937:JBJ720944 JKU720937:JLF720944 JUQ720937:JVB720944 KEM720937:KEX720944 KOI720937:KOT720944 KYE720937:KYP720944 LIA720937:LIL720944 LRW720937:LSH720944 MBS720937:MCD720944 MLO720937:MLZ720944 MVK720937:MVV720944 NFG720937:NFR720944 NPC720937:NPN720944 NYY720937:NZJ720944 OIU720937:OJF720944 OSQ720937:OTB720944 PCM720937:PCX720944 PMI720937:PMT720944 PWE720937:PWP720944 QGA720937:QGL720944 QPW720937:QQH720944 QZS720937:RAD720944 RJO720937:RJZ720944 RTK720937:RTV720944 SDG720937:SDR720944 SNC720937:SNN720944 SWY720937:SXJ720944 TGU720937:THF720944 TQQ720937:TRB720944 UAM720937:UAX720944 UKI720937:UKT720944 UUE720937:UUP720944 VEA720937:VEL720944 VNW720937:VOH720944 VXS720937:VYD720944 WHO720937:WHZ720944 WRK720937:WRV720944 EY786473:FJ786480 OU786473:PF786480 YQ786473:ZB786480 AIM786473:AIX786480 ASI786473:AST786480 BCE786473:BCP786480 BMA786473:BML786480 BVW786473:BWH786480 CFS786473:CGD786480 CPO786473:CPZ786480 CZK786473:CZV786480 DJG786473:DJR786480 DTC786473:DTN786480 ECY786473:EDJ786480 EMU786473:ENF786480 EWQ786473:EXB786480 FGM786473:FGX786480 FQI786473:FQT786480 GAE786473:GAP786480 GKA786473:GKL786480 GTW786473:GUH786480 HDS786473:HED786480 HNO786473:HNZ786480 HXK786473:HXV786480 IHG786473:IHR786480 IRC786473:IRN786480 JAY786473:JBJ786480 JKU786473:JLF786480 JUQ786473:JVB786480 KEM786473:KEX786480 KOI786473:KOT786480 KYE786473:KYP786480 LIA786473:LIL786480 LRW786473:LSH786480 MBS786473:MCD786480 MLO786473:MLZ786480 MVK786473:MVV786480 NFG786473:NFR786480 NPC786473:NPN786480 NYY786473:NZJ786480 OIU786473:OJF786480 OSQ786473:OTB786480 PCM786473:PCX786480 PMI786473:PMT786480 PWE786473:PWP786480 QGA786473:QGL786480 QPW786473:QQH786480 QZS786473:RAD786480 RJO786473:RJZ786480 RTK786473:RTV786480 SDG786473:SDR786480 SNC786473:SNN786480 SWY786473:SXJ786480 TGU786473:THF786480 TQQ786473:TRB786480 UAM786473:UAX786480 UKI786473:UKT786480 UUE786473:UUP786480 VEA786473:VEL786480 VNW786473:VOH786480 VXS786473:VYD786480 WHO786473:WHZ786480 WRK786473:WRV786480 EY852009:FJ852016 OU852009:PF852016 YQ852009:ZB852016 AIM852009:AIX852016 ASI852009:AST852016 BCE852009:BCP852016 BMA852009:BML852016 BVW852009:BWH852016 CFS852009:CGD852016 CPO852009:CPZ852016 CZK852009:CZV852016 DJG852009:DJR852016 DTC852009:DTN852016 ECY852009:EDJ852016 EMU852009:ENF852016 EWQ852009:EXB852016 FGM852009:FGX852016 FQI852009:FQT852016 GAE852009:GAP852016 GKA852009:GKL852016 GTW852009:GUH852016 HDS852009:HED852016 HNO852009:HNZ852016 HXK852009:HXV852016 IHG852009:IHR852016 IRC852009:IRN852016 JAY852009:JBJ852016 JKU852009:JLF852016 JUQ852009:JVB852016 KEM852009:KEX852016 KOI852009:KOT852016 KYE852009:KYP852016 LIA852009:LIL852016 LRW852009:LSH852016 MBS852009:MCD852016 MLO852009:MLZ852016 MVK852009:MVV852016 NFG852009:NFR852016 NPC852009:NPN852016 NYY852009:NZJ852016 OIU852009:OJF852016 OSQ852009:OTB852016 PCM852009:PCX852016 PMI852009:PMT852016 PWE852009:PWP852016 QGA852009:QGL852016 QPW852009:QQH852016 QZS852009:RAD852016 RJO852009:RJZ852016 RTK852009:RTV852016 SDG852009:SDR852016 SNC852009:SNN852016 SWY852009:SXJ852016 TGU852009:THF852016 TQQ852009:TRB852016 UAM852009:UAX852016 UKI852009:UKT852016 UUE852009:UUP852016 VEA852009:VEL852016 VNW852009:VOH852016 VXS852009:VYD852016 WHO852009:WHZ852016 WRK852009:WRV852016 EY917545:FJ917552 OU917545:PF917552 YQ917545:ZB917552 AIM917545:AIX917552 ASI917545:AST917552 BCE917545:BCP917552 BMA917545:BML917552 BVW917545:BWH917552 CFS917545:CGD917552 CPO917545:CPZ917552 CZK917545:CZV917552 DJG917545:DJR917552 DTC917545:DTN917552 ECY917545:EDJ917552 EMU917545:ENF917552 EWQ917545:EXB917552 FGM917545:FGX917552 FQI917545:FQT917552 GAE917545:GAP917552 GKA917545:GKL917552 GTW917545:GUH917552 HDS917545:HED917552 HNO917545:HNZ917552 HXK917545:HXV917552 IHG917545:IHR917552 IRC917545:IRN917552 JAY917545:JBJ917552 JKU917545:JLF917552 JUQ917545:JVB917552 KEM917545:KEX917552 KOI917545:KOT917552 KYE917545:KYP917552 LIA917545:LIL917552 LRW917545:LSH917552 MBS917545:MCD917552 MLO917545:MLZ917552 MVK917545:MVV917552 NFG917545:NFR917552 NPC917545:NPN917552 NYY917545:NZJ917552 OIU917545:OJF917552 OSQ917545:OTB917552 PCM917545:PCX917552 PMI917545:PMT917552 PWE917545:PWP917552 QGA917545:QGL917552 QPW917545:QQH917552 QZS917545:RAD917552 RJO917545:RJZ917552 RTK917545:RTV917552 SDG917545:SDR917552 SNC917545:SNN917552 SWY917545:SXJ917552 TGU917545:THF917552 TQQ917545:TRB917552 UAM917545:UAX917552 UKI917545:UKT917552 UUE917545:UUP917552 VEA917545:VEL917552 VNW917545:VOH917552 VXS917545:VYD917552 WHO917545:WHZ917552 WRK917545:WRV917552 EY983081:FJ983088 OU983081:PF983088 YQ983081:ZB983088 AIM983081:AIX983088 ASI983081:AST983088 BCE983081:BCP983088 BMA983081:BML983088 BVW983081:BWH983088 CFS983081:CGD983088 CPO983081:CPZ983088 CZK983081:CZV983088 DJG983081:DJR983088 DTC983081:DTN983088 ECY983081:EDJ983088 EMU983081:ENF983088 EWQ983081:EXB983088 FGM983081:FGX983088 FQI983081:FQT983088 GAE983081:GAP983088 GKA983081:GKL983088 GTW983081:GUH983088 HDS983081:HED983088 HNO983081:HNZ983088 HXK983081:HXV983088 IHG983081:IHR983088 IRC983081:IRN983088 JAY983081:JBJ983088 JKU983081:JLF983088 JUQ983081:JVB983088 KEM983081:KEX983088 KOI983081:KOT983088 KYE983081:KYP983088 LIA983081:LIL983088 LRW983081:LSH983088 MBS983081:MCD983088 MLO983081:MLZ983088 MVK983081:MVV983088 NFG983081:NFR983088 NPC983081:NPN983088 NYY983081:NZJ983088 OIU983081:OJF983088 OSQ983081:OTB983088 PCM983081:PCX983088 PMI983081:PMT983088 PWE983081:PWP983088 QGA983081:QGL983088 QPW983081:QQH983088 QZS983081:RAD983088 RJO983081:RJZ983088 RTK983081:RTV983088 SDG983081:SDR983088 SNC983081:SNN983088 SWY983081:SXJ983088 TGU983081:THF983088 TQQ983081:TRB983088 UAM983081:UAX983088 UKI983081:UKT983088 UUE983081:UUP983088 VEA983081:VEL983088 VNW983081:VOH983088 VXS983081:VYD983088 WHO983081:WHZ983088 WRK983081:WRV983088 EY26:FJ39 OU26:PF39 YQ26:ZB39 AIM26:AIX39 ASI26:AST39 BCE26:BCP39 BMA26:BML39 BVW26:BWH39 CFS26:CGD39 CPO26:CPZ39 CZK26:CZV39 DJG26:DJR39 DTC26:DTN39 ECY26:EDJ39 EMU26:ENF39 EWQ26:EXB39 FGM26:FGX39 FQI26:FQT39 GAE26:GAP39 GKA26:GKL39 GTW26:GUH39 HDS26:HED39 HNO26:HNZ39 HXK26:HXV39 IHG26:IHR39 IRC26:IRN39 JAY26:JBJ39 JKU26:JLF39 JUQ26:JVB39 KEM26:KEX39 KOI26:KOT39 KYE26:KYP39 LIA26:LIL39 LRW26:LSH39 MBS26:MCD39 MLO26:MLZ39 MVK26:MVV39 NFG26:NFR39 NPC26:NPN39 NYY26:NZJ39 OIU26:OJF39 OSQ26:OTB39 PCM26:PCX39 PMI26:PMT39 PWE26:PWP39 QGA26:QGL39 QPW26:QQH39 QZS26:RAD39 RJO26:RJZ39 RTK26:RTV39 SDG26:SDR39 SNC26:SNN39 SWY26:SXJ39 TGU26:THF39 TQQ26:TRB39 UAM26:UAX39 UKI26:UKT39 UUE26:UUP39 VEA26:VEL39 VNW26:VOH39 VXS26:VYD39 WHO26:WHZ39 WRK26:WRV39 EY65562:FJ65575 OU65562:PF65575 YQ65562:ZB65575 AIM65562:AIX65575 ASI65562:AST65575 BCE65562:BCP65575 BMA65562:BML65575 BVW65562:BWH65575 CFS65562:CGD65575 CPO65562:CPZ65575 CZK65562:CZV65575 DJG65562:DJR65575 DTC65562:DTN65575 ECY65562:EDJ65575 EMU65562:ENF65575 EWQ65562:EXB65575 FGM65562:FGX65575 FQI65562:FQT65575 GAE65562:GAP65575 GKA65562:GKL65575 GTW65562:GUH65575 HDS65562:HED65575 HNO65562:HNZ65575 HXK65562:HXV65575 IHG65562:IHR65575 IRC65562:IRN65575 JAY65562:JBJ65575 JKU65562:JLF65575 JUQ65562:JVB65575 KEM65562:KEX65575 KOI65562:KOT65575 KYE65562:KYP65575 LIA65562:LIL65575 LRW65562:LSH65575 MBS65562:MCD65575 MLO65562:MLZ65575 MVK65562:MVV65575 NFG65562:NFR65575 NPC65562:NPN65575 NYY65562:NZJ65575 OIU65562:OJF65575 OSQ65562:OTB65575 PCM65562:PCX65575 PMI65562:PMT65575 PWE65562:PWP65575 QGA65562:QGL65575 QPW65562:QQH65575 QZS65562:RAD65575 RJO65562:RJZ65575 RTK65562:RTV65575 SDG65562:SDR65575 SNC65562:SNN65575 SWY65562:SXJ65575 TGU65562:THF65575 TQQ65562:TRB65575 UAM65562:UAX65575 UKI65562:UKT65575 UUE65562:UUP65575 VEA65562:VEL65575 VNW65562:VOH65575 VXS65562:VYD65575 WHO65562:WHZ65575 WRK65562:WRV65575 EY131098:FJ131111 OU131098:PF131111 YQ131098:ZB131111 AIM131098:AIX131111 ASI131098:AST131111 BCE131098:BCP131111 BMA131098:BML131111 BVW131098:BWH131111 CFS131098:CGD131111 CPO131098:CPZ131111 CZK131098:CZV131111 DJG131098:DJR131111 DTC131098:DTN131111 ECY131098:EDJ131111 EMU131098:ENF131111 EWQ131098:EXB131111 FGM131098:FGX131111 FQI131098:FQT131111 GAE131098:GAP131111 GKA131098:GKL131111 GTW131098:GUH131111 HDS131098:HED131111 HNO131098:HNZ131111 HXK131098:HXV131111 IHG131098:IHR131111 IRC131098:IRN131111 JAY131098:JBJ131111 JKU131098:JLF131111 JUQ131098:JVB131111 KEM131098:KEX131111 KOI131098:KOT131111 KYE131098:KYP131111 LIA131098:LIL131111 LRW131098:LSH131111 MBS131098:MCD131111 MLO131098:MLZ131111 MVK131098:MVV131111 NFG131098:NFR131111 NPC131098:NPN131111 NYY131098:NZJ131111 OIU131098:OJF131111 OSQ131098:OTB131111 PCM131098:PCX131111 PMI131098:PMT131111 PWE131098:PWP131111 QGA131098:QGL131111 QPW131098:QQH131111 QZS131098:RAD131111 RJO131098:RJZ131111 RTK131098:RTV131111 SDG131098:SDR131111 SNC131098:SNN131111 SWY131098:SXJ131111 TGU131098:THF131111 TQQ131098:TRB131111 UAM131098:UAX131111 UKI131098:UKT131111 UUE131098:UUP131111 VEA131098:VEL131111 VNW131098:VOH131111 VXS131098:VYD131111 WHO131098:WHZ131111 WRK131098:WRV131111 EY196634:FJ196647 OU196634:PF196647 YQ196634:ZB196647 AIM196634:AIX196647 ASI196634:AST196647 BCE196634:BCP196647 BMA196634:BML196647 BVW196634:BWH196647 CFS196634:CGD196647 CPO196634:CPZ196647 CZK196634:CZV196647 DJG196634:DJR196647 DTC196634:DTN196647 ECY196634:EDJ196647 EMU196634:ENF196647 EWQ196634:EXB196647 FGM196634:FGX196647 FQI196634:FQT196647 GAE196634:GAP196647 GKA196634:GKL196647 GTW196634:GUH196647 HDS196634:HED196647 HNO196634:HNZ196647 HXK196634:HXV196647 IHG196634:IHR196647 IRC196634:IRN196647 JAY196634:JBJ196647 JKU196634:JLF196647 JUQ196634:JVB196647 KEM196634:KEX196647 KOI196634:KOT196647 KYE196634:KYP196647 LIA196634:LIL196647 LRW196634:LSH196647 MBS196634:MCD196647 MLO196634:MLZ196647 MVK196634:MVV196647 NFG196634:NFR196647 NPC196634:NPN196647 NYY196634:NZJ196647 OIU196634:OJF196647 OSQ196634:OTB196647 PCM196634:PCX196647 PMI196634:PMT196647 PWE196634:PWP196647 QGA196634:QGL196647 QPW196634:QQH196647 QZS196634:RAD196647 RJO196634:RJZ196647 RTK196634:RTV196647 SDG196634:SDR196647 SNC196634:SNN196647 SWY196634:SXJ196647 TGU196634:THF196647 TQQ196634:TRB196647 UAM196634:UAX196647 UKI196634:UKT196647 UUE196634:UUP196647 VEA196634:VEL196647 VNW196634:VOH196647 VXS196634:VYD196647 WHO196634:WHZ196647 WRK196634:WRV196647 EY262170:FJ262183 OU262170:PF262183 YQ262170:ZB262183 AIM262170:AIX262183 ASI262170:AST262183 BCE262170:BCP262183 BMA262170:BML262183 BVW262170:BWH262183 CFS262170:CGD262183 CPO262170:CPZ262183 CZK262170:CZV262183 DJG262170:DJR262183 DTC262170:DTN262183 ECY262170:EDJ262183 EMU262170:ENF262183 EWQ262170:EXB262183 FGM262170:FGX262183 FQI262170:FQT262183 GAE262170:GAP262183 GKA262170:GKL262183 GTW262170:GUH262183 HDS262170:HED262183 HNO262170:HNZ262183 HXK262170:HXV262183 IHG262170:IHR262183 IRC262170:IRN262183 JAY262170:JBJ262183 JKU262170:JLF262183 JUQ262170:JVB262183 KEM262170:KEX262183 KOI262170:KOT262183 KYE262170:KYP262183 LIA262170:LIL262183 LRW262170:LSH262183 MBS262170:MCD262183 MLO262170:MLZ262183 MVK262170:MVV262183 NFG262170:NFR262183 NPC262170:NPN262183 NYY262170:NZJ262183 OIU262170:OJF262183 OSQ262170:OTB262183 PCM262170:PCX262183 PMI262170:PMT262183 PWE262170:PWP262183 QGA262170:QGL262183 QPW262170:QQH262183 QZS262170:RAD262183 RJO262170:RJZ262183 RTK262170:RTV262183 SDG262170:SDR262183 SNC262170:SNN262183 SWY262170:SXJ262183 TGU262170:THF262183 TQQ262170:TRB262183 UAM262170:UAX262183 UKI262170:UKT262183 UUE262170:UUP262183 VEA262170:VEL262183 VNW262170:VOH262183 VXS262170:VYD262183 WHO262170:WHZ262183 WRK262170:WRV262183 EY327706:FJ327719 OU327706:PF327719 YQ327706:ZB327719 AIM327706:AIX327719 ASI327706:AST327719 BCE327706:BCP327719 BMA327706:BML327719 BVW327706:BWH327719 CFS327706:CGD327719 CPO327706:CPZ327719 CZK327706:CZV327719 DJG327706:DJR327719 DTC327706:DTN327719 ECY327706:EDJ327719 EMU327706:ENF327719 EWQ327706:EXB327719 FGM327706:FGX327719 FQI327706:FQT327719 GAE327706:GAP327719 GKA327706:GKL327719 GTW327706:GUH327719 HDS327706:HED327719 HNO327706:HNZ327719 HXK327706:HXV327719 IHG327706:IHR327719 IRC327706:IRN327719 JAY327706:JBJ327719 JKU327706:JLF327719 JUQ327706:JVB327719 KEM327706:KEX327719 KOI327706:KOT327719 KYE327706:KYP327719 LIA327706:LIL327719 LRW327706:LSH327719 MBS327706:MCD327719 MLO327706:MLZ327719 MVK327706:MVV327719 NFG327706:NFR327719 NPC327706:NPN327719 NYY327706:NZJ327719 OIU327706:OJF327719 OSQ327706:OTB327719 PCM327706:PCX327719 PMI327706:PMT327719 PWE327706:PWP327719 QGA327706:QGL327719 QPW327706:QQH327719 QZS327706:RAD327719 RJO327706:RJZ327719 RTK327706:RTV327719 SDG327706:SDR327719 SNC327706:SNN327719 SWY327706:SXJ327719 TGU327706:THF327719 TQQ327706:TRB327719 UAM327706:UAX327719 UKI327706:UKT327719 UUE327706:UUP327719 VEA327706:VEL327719 VNW327706:VOH327719 VXS327706:VYD327719 WHO327706:WHZ327719 WRK327706:WRV327719 EY393242:FJ393255 OU393242:PF393255 YQ393242:ZB393255 AIM393242:AIX393255 ASI393242:AST393255 BCE393242:BCP393255 BMA393242:BML393255 BVW393242:BWH393255 CFS393242:CGD393255 CPO393242:CPZ393255 CZK393242:CZV393255 DJG393242:DJR393255 DTC393242:DTN393255 ECY393242:EDJ393255 EMU393242:ENF393255 EWQ393242:EXB393255 FGM393242:FGX393255 FQI393242:FQT393255 GAE393242:GAP393255 GKA393242:GKL393255 GTW393242:GUH393255 HDS393242:HED393255 HNO393242:HNZ393255 HXK393242:HXV393255 IHG393242:IHR393255 IRC393242:IRN393255 JAY393242:JBJ393255 JKU393242:JLF393255 JUQ393242:JVB393255 KEM393242:KEX393255 KOI393242:KOT393255 KYE393242:KYP393255 LIA393242:LIL393255 LRW393242:LSH393255 MBS393242:MCD393255 MLO393242:MLZ393255 MVK393242:MVV393255 NFG393242:NFR393255 NPC393242:NPN393255 NYY393242:NZJ393255 OIU393242:OJF393255 OSQ393242:OTB393255 PCM393242:PCX393255 PMI393242:PMT393255 PWE393242:PWP393255 QGA393242:QGL393255 QPW393242:QQH393255 QZS393242:RAD393255 RJO393242:RJZ393255 RTK393242:RTV393255 SDG393242:SDR393255 SNC393242:SNN393255 SWY393242:SXJ393255 TGU393242:THF393255 TQQ393242:TRB393255 UAM393242:UAX393255 UKI393242:UKT393255 UUE393242:UUP393255 VEA393242:VEL393255 VNW393242:VOH393255 VXS393242:VYD393255 WHO393242:WHZ393255 WRK393242:WRV393255 EY458778:FJ458791 OU458778:PF458791 YQ458778:ZB458791 AIM458778:AIX458791 ASI458778:AST458791 BCE458778:BCP458791 BMA458778:BML458791 BVW458778:BWH458791 CFS458778:CGD458791 CPO458778:CPZ458791 CZK458778:CZV458791 DJG458778:DJR458791 DTC458778:DTN458791 ECY458778:EDJ458791 EMU458778:ENF458791 EWQ458778:EXB458791 FGM458778:FGX458791 FQI458778:FQT458791 GAE458778:GAP458791 GKA458778:GKL458791 GTW458778:GUH458791 HDS458778:HED458791 HNO458778:HNZ458791 HXK458778:HXV458791 IHG458778:IHR458791 IRC458778:IRN458791 JAY458778:JBJ458791 JKU458778:JLF458791 JUQ458778:JVB458791 KEM458778:KEX458791 KOI458778:KOT458791 KYE458778:KYP458791 LIA458778:LIL458791 LRW458778:LSH458791 MBS458778:MCD458791 MLO458778:MLZ458791 MVK458778:MVV458791 NFG458778:NFR458791 NPC458778:NPN458791 NYY458778:NZJ458791 OIU458778:OJF458791 OSQ458778:OTB458791 PCM458778:PCX458791 PMI458778:PMT458791 PWE458778:PWP458791 QGA458778:QGL458791 QPW458778:QQH458791 QZS458778:RAD458791 RJO458778:RJZ458791 RTK458778:RTV458791 SDG458778:SDR458791 SNC458778:SNN458791 SWY458778:SXJ458791 TGU458778:THF458791 TQQ458778:TRB458791 UAM458778:UAX458791 UKI458778:UKT458791 UUE458778:UUP458791 VEA458778:VEL458791 VNW458778:VOH458791 VXS458778:VYD458791 WHO458778:WHZ458791 WRK458778:WRV458791 EY524314:FJ524327 OU524314:PF524327 YQ524314:ZB524327 AIM524314:AIX524327 ASI524314:AST524327 BCE524314:BCP524327 BMA524314:BML524327 BVW524314:BWH524327 CFS524314:CGD524327 CPO524314:CPZ524327 CZK524314:CZV524327 DJG524314:DJR524327 DTC524314:DTN524327 ECY524314:EDJ524327 EMU524314:ENF524327 EWQ524314:EXB524327 FGM524314:FGX524327 FQI524314:FQT524327 GAE524314:GAP524327 GKA524314:GKL524327 GTW524314:GUH524327 HDS524314:HED524327 HNO524314:HNZ524327 HXK524314:HXV524327 IHG524314:IHR524327 IRC524314:IRN524327 JAY524314:JBJ524327 JKU524314:JLF524327 JUQ524314:JVB524327 KEM524314:KEX524327 KOI524314:KOT524327 KYE524314:KYP524327 LIA524314:LIL524327 LRW524314:LSH524327 MBS524314:MCD524327 MLO524314:MLZ524327 MVK524314:MVV524327 NFG524314:NFR524327 NPC524314:NPN524327 NYY524314:NZJ524327 OIU524314:OJF524327 OSQ524314:OTB524327 PCM524314:PCX524327 PMI524314:PMT524327 PWE524314:PWP524327 QGA524314:QGL524327 QPW524314:QQH524327 QZS524314:RAD524327 RJO524314:RJZ524327 RTK524314:RTV524327 SDG524314:SDR524327 SNC524314:SNN524327 SWY524314:SXJ524327 TGU524314:THF524327 TQQ524314:TRB524327 UAM524314:UAX524327 UKI524314:UKT524327 UUE524314:UUP524327 VEA524314:VEL524327 VNW524314:VOH524327 VXS524314:VYD524327 WHO524314:WHZ524327 WRK524314:WRV524327 EY589850:FJ589863 OU589850:PF589863 YQ589850:ZB589863 AIM589850:AIX589863 ASI589850:AST589863 BCE589850:BCP589863 BMA589850:BML589863 BVW589850:BWH589863 CFS589850:CGD589863 CPO589850:CPZ589863 CZK589850:CZV589863 DJG589850:DJR589863 DTC589850:DTN589863 ECY589850:EDJ589863 EMU589850:ENF589863 EWQ589850:EXB589863 FGM589850:FGX589863 FQI589850:FQT589863 GAE589850:GAP589863 GKA589850:GKL589863 GTW589850:GUH589863 HDS589850:HED589863 HNO589850:HNZ589863 HXK589850:HXV589863 IHG589850:IHR589863 IRC589850:IRN589863 JAY589850:JBJ589863 JKU589850:JLF589863 JUQ589850:JVB589863 KEM589850:KEX589863 KOI589850:KOT589863 KYE589850:KYP589863 LIA589850:LIL589863 LRW589850:LSH589863 MBS589850:MCD589863 MLO589850:MLZ589863 MVK589850:MVV589863 NFG589850:NFR589863 NPC589850:NPN589863 NYY589850:NZJ589863 OIU589850:OJF589863 OSQ589850:OTB589863 PCM589850:PCX589863 PMI589850:PMT589863 PWE589850:PWP589863 QGA589850:QGL589863 QPW589850:QQH589863 QZS589850:RAD589863 RJO589850:RJZ589863 RTK589850:RTV589863 SDG589850:SDR589863 SNC589850:SNN589863 SWY589850:SXJ589863 TGU589850:THF589863 TQQ589850:TRB589863 UAM589850:UAX589863 UKI589850:UKT589863 UUE589850:UUP589863 VEA589850:VEL589863 VNW589850:VOH589863 VXS589850:VYD589863 WHO589850:WHZ589863 WRK589850:WRV589863 EY655386:FJ655399 OU655386:PF655399 YQ655386:ZB655399 AIM655386:AIX655399 ASI655386:AST655399 BCE655386:BCP655399 BMA655386:BML655399 BVW655386:BWH655399 CFS655386:CGD655399 CPO655386:CPZ655399 CZK655386:CZV655399 DJG655386:DJR655399 DTC655386:DTN655399 ECY655386:EDJ655399 EMU655386:ENF655399 EWQ655386:EXB655399 FGM655386:FGX655399 FQI655386:FQT655399 GAE655386:GAP655399 GKA655386:GKL655399 GTW655386:GUH655399 HDS655386:HED655399 HNO655386:HNZ655399 HXK655386:HXV655399 IHG655386:IHR655399 IRC655386:IRN655399 JAY655386:JBJ655399 JKU655386:JLF655399 JUQ655386:JVB655399 KEM655386:KEX655399 KOI655386:KOT655399 KYE655386:KYP655399 LIA655386:LIL655399 LRW655386:LSH655399 MBS655386:MCD655399 MLO655386:MLZ655399 MVK655386:MVV655399 NFG655386:NFR655399 NPC655386:NPN655399 NYY655386:NZJ655399 OIU655386:OJF655399 OSQ655386:OTB655399 PCM655386:PCX655399 PMI655386:PMT655399 PWE655386:PWP655399 QGA655386:QGL655399 QPW655386:QQH655399 QZS655386:RAD655399 RJO655386:RJZ655399 RTK655386:RTV655399 SDG655386:SDR655399 SNC655386:SNN655399 SWY655386:SXJ655399 TGU655386:THF655399 TQQ655386:TRB655399 UAM655386:UAX655399 UKI655386:UKT655399 UUE655386:UUP655399 VEA655386:VEL655399 VNW655386:VOH655399 VXS655386:VYD655399 WHO655386:WHZ655399 WRK655386:WRV655399 EY720922:FJ720935 OU720922:PF720935 YQ720922:ZB720935 AIM720922:AIX720935 ASI720922:AST720935 BCE720922:BCP720935 BMA720922:BML720935 BVW720922:BWH720935 CFS720922:CGD720935 CPO720922:CPZ720935 CZK720922:CZV720935 DJG720922:DJR720935 DTC720922:DTN720935 ECY720922:EDJ720935 EMU720922:ENF720935 EWQ720922:EXB720935 FGM720922:FGX720935 FQI720922:FQT720935 GAE720922:GAP720935 GKA720922:GKL720935 GTW720922:GUH720935 HDS720922:HED720935 HNO720922:HNZ720935 HXK720922:HXV720935 IHG720922:IHR720935 IRC720922:IRN720935 JAY720922:JBJ720935 JKU720922:JLF720935 JUQ720922:JVB720935 KEM720922:KEX720935 KOI720922:KOT720935 KYE720922:KYP720935 LIA720922:LIL720935 LRW720922:LSH720935 MBS720922:MCD720935 MLO720922:MLZ720935 MVK720922:MVV720935 NFG720922:NFR720935 NPC720922:NPN720935 NYY720922:NZJ720935 OIU720922:OJF720935 OSQ720922:OTB720935 PCM720922:PCX720935 PMI720922:PMT720935 PWE720922:PWP720935 QGA720922:QGL720935 QPW720922:QQH720935 QZS720922:RAD720935 RJO720922:RJZ720935 RTK720922:RTV720935 SDG720922:SDR720935 SNC720922:SNN720935 SWY720922:SXJ720935 TGU720922:THF720935 TQQ720922:TRB720935 UAM720922:UAX720935 UKI720922:UKT720935 UUE720922:UUP720935 VEA720922:VEL720935 VNW720922:VOH720935 VXS720922:VYD720935 WHO720922:WHZ720935 WRK720922:WRV720935 EY786458:FJ786471 OU786458:PF786471 YQ786458:ZB786471 AIM786458:AIX786471 ASI786458:AST786471 BCE786458:BCP786471 BMA786458:BML786471 BVW786458:BWH786471 CFS786458:CGD786471 CPO786458:CPZ786471 CZK786458:CZV786471 DJG786458:DJR786471 DTC786458:DTN786471 ECY786458:EDJ786471 EMU786458:ENF786471 EWQ786458:EXB786471 FGM786458:FGX786471 FQI786458:FQT786471 GAE786458:GAP786471 GKA786458:GKL786471 GTW786458:GUH786471 HDS786458:HED786471 HNO786458:HNZ786471 HXK786458:HXV786471 IHG786458:IHR786471 IRC786458:IRN786471 JAY786458:JBJ786471 JKU786458:JLF786471 JUQ786458:JVB786471 KEM786458:KEX786471 KOI786458:KOT786471 KYE786458:KYP786471 LIA786458:LIL786471 LRW786458:LSH786471 MBS786458:MCD786471 MLO786458:MLZ786471 MVK786458:MVV786471 NFG786458:NFR786471 NPC786458:NPN786471 NYY786458:NZJ786471 OIU786458:OJF786471 OSQ786458:OTB786471 PCM786458:PCX786471 PMI786458:PMT786471 PWE786458:PWP786471 QGA786458:QGL786471 QPW786458:QQH786471 QZS786458:RAD786471 RJO786458:RJZ786471 RTK786458:RTV786471 SDG786458:SDR786471 SNC786458:SNN786471 SWY786458:SXJ786471 TGU786458:THF786471 TQQ786458:TRB786471 UAM786458:UAX786471 UKI786458:UKT786471 UUE786458:UUP786471 VEA786458:VEL786471 VNW786458:VOH786471 VXS786458:VYD786471 WHO786458:WHZ786471 WRK786458:WRV786471 EY851994:FJ852007 OU851994:PF852007 YQ851994:ZB852007 AIM851994:AIX852007 ASI851994:AST852007 BCE851994:BCP852007 BMA851994:BML852007 BVW851994:BWH852007 CFS851994:CGD852007 CPO851994:CPZ852007 CZK851994:CZV852007 DJG851994:DJR852007 DTC851994:DTN852007 ECY851994:EDJ852007 EMU851994:ENF852007 EWQ851994:EXB852007 FGM851994:FGX852007 FQI851994:FQT852007 GAE851994:GAP852007 GKA851994:GKL852007 GTW851994:GUH852007 HDS851994:HED852007 HNO851994:HNZ852007 HXK851994:HXV852007 IHG851994:IHR852007 IRC851994:IRN852007 JAY851994:JBJ852007 JKU851994:JLF852007 JUQ851994:JVB852007 KEM851994:KEX852007 KOI851994:KOT852007 KYE851994:KYP852007 LIA851994:LIL852007 LRW851994:LSH852007 MBS851994:MCD852007 MLO851994:MLZ852007 MVK851994:MVV852007 NFG851994:NFR852007 NPC851994:NPN852007 NYY851994:NZJ852007 OIU851994:OJF852007 OSQ851994:OTB852007 PCM851994:PCX852007 PMI851994:PMT852007 PWE851994:PWP852007 QGA851994:QGL852007 QPW851994:QQH852007 QZS851994:RAD852007 RJO851994:RJZ852007 RTK851994:RTV852007 SDG851994:SDR852007 SNC851994:SNN852007 SWY851994:SXJ852007 TGU851994:THF852007 TQQ851994:TRB852007 UAM851994:UAX852007 UKI851994:UKT852007 UUE851994:UUP852007 VEA851994:VEL852007 VNW851994:VOH852007 VXS851994:VYD852007 WHO851994:WHZ852007 WRK851994:WRV852007 EY917530:FJ917543 OU917530:PF917543 YQ917530:ZB917543 AIM917530:AIX917543 ASI917530:AST917543 BCE917530:BCP917543 BMA917530:BML917543 BVW917530:BWH917543 CFS917530:CGD917543 CPO917530:CPZ917543 CZK917530:CZV917543 DJG917530:DJR917543 DTC917530:DTN917543 ECY917530:EDJ917543 EMU917530:ENF917543 EWQ917530:EXB917543 FGM917530:FGX917543 FQI917530:FQT917543 GAE917530:GAP917543 GKA917530:GKL917543 GTW917530:GUH917543 HDS917530:HED917543 HNO917530:HNZ917543 HXK917530:HXV917543 IHG917530:IHR917543 IRC917530:IRN917543 JAY917530:JBJ917543 JKU917530:JLF917543 JUQ917530:JVB917543 KEM917530:KEX917543 KOI917530:KOT917543 KYE917530:KYP917543 LIA917530:LIL917543 LRW917530:LSH917543 MBS917530:MCD917543 MLO917530:MLZ917543 MVK917530:MVV917543 NFG917530:NFR917543 NPC917530:NPN917543 NYY917530:NZJ917543 OIU917530:OJF917543 OSQ917530:OTB917543 PCM917530:PCX917543 PMI917530:PMT917543 PWE917530:PWP917543 QGA917530:QGL917543 QPW917530:QQH917543 QZS917530:RAD917543 RJO917530:RJZ917543 RTK917530:RTV917543 SDG917530:SDR917543 SNC917530:SNN917543 SWY917530:SXJ917543 TGU917530:THF917543 TQQ917530:TRB917543 UAM917530:UAX917543 UKI917530:UKT917543 UUE917530:UUP917543 VEA917530:VEL917543 VNW917530:VOH917543 VXS917530:VYD917543 WHO917530:WHZ917543 WRK917530:WRV917543 EY983066:FJ983079 OU983066:PF983079 YQ983066:ZB983079 AIM983066:AIX983079 ASI983066:AST983079 BCE983066:BCP983079 BMA983066:BML983079 BVW983066:BWH983079 CFS983066:CGD983079 CPO983066:CPZ983079 CZK983066:CZV983079 DJG983066:DJR983079 DTC983066:DTN983079 ECY983066:EDJ983079 EMU983066:ENF983079 EWQ983066:EXB983079 FGM983066:FGX983079 FQI983066:FQT983079 GAE983066:GAP983079 GKA983066:GKL983079 GTW983066:GUH983079 HDS983066:HED983079 HNO983066:HNZ983079 HXK983066:HXV983079 IHG983066:IHR983079 IRC983066:IRN983079 JAY983066:JBJ983079 JKU983066:JLF983079 JUQ983066:JVB983079 KEM983066:KEX983079 KOI983066:KOT983079 KYE983066:KYP983079 LIA983066:LIL983079 LRW983066:LSH983079 MBS983066:MCD983079 MLO983066:MLZ983079 MVK983066:MVV983079 NFG983066:NFR983079 NPC983066:NPN983079 NYY983066:NZJ983079 OIU983066:OJF983079 OSQ983066:OTB983079 PCM983066:PCX983079 PMI983066:PMT983079 PWE983066:PWP983079 QGA983066:QGL983079 QPW983066:QQH983079 QZS983066:RAD983079 RJO983066:RJZ983079 RTK983066:RTV983079 SDG983066:SDR983079 SNC983066:SNN983079 SWY983066:SXJ983079 TGU983066:THF983079 TQQ983066:TRB983079 UAM983066:UAX983079 UKI983066:UKT983079 UUE983066:UUP983079 VEA983066:VEL983079 VNW983066:VOH983079 VXS983066:VYD983079 WHO983066:WHZ983079 WRK983066:WRV983079 EY50:FJ53 OU50:PF53 YQ50:ZB53 AIM50:AIX53 ASI50:AST53 BCE50:BCP53 BMA50:BML53 BVW50:BWH53 CFS50:CGD53 CPO50:CPZ53 CZK50:CZV53 DJG50:DJR53 DTC50:DTN53 ECY50:EDJ53 EMU50:ENF53 EWQ50:EXB53 FGM50:FGX53 FQI50:FQT53 GAE50:GAP53 GKA50:GKL53 GTW50:GUH53 HDS50:HED53 HNO50:HNZ53 HXK50:HXV53 IHG50:IHR53 IRC50:IRN53 JAY50:JBJ53 JKU50:JLF53 JUQ50:JVB53 KEM50:KEX53 KOI50:KOT53 KYE50:KYP53 LIA50:LIL53 LRW50:LSH53 MBS50:MCD53 MLO50:MLZ53 MVK50:MVV53 NFG50:NFR53 NPC50:NPN53 NYY50:NZJ53 OIU50:OJF53 OSQ50:OTB53 PCM50:PCX53 PMI50:PMT53 PWE50:PWP53 QGA50:QGL53 QPW50:QQH53 QZS50:RAD53 RJO50:RJZ53 RTK50:RTV53 SDG50:SDR53 SNC50:SNN53 SWY50:SXJ53 TGU50:THF53 TQQ50:TRB53 UAM50:UAX53 UKI50:UKT53 UUE50:UUP53 VEA50:VEL53 VNW50:VOH53 VXS50:VYD53 WHO50:WHZ53 WRK50:WRV53 EY65586:FJ65589 OU65586:PF65589 YQ65586:ZB65589 AIM65586:AIX65589 ASI65586:AST65589 BCE65586:BCP65589 BMA65586:BML65589 BVW65586:BWH65589 CFS65586:CGD65589 CPO65586:CPZ65589 CZK65586:CZV65589 DJG65586:DJR65589 DTC65586:DTN65589 ECY65586:EDJ65589 EMU65586:ENF65589 EWQ65586:EXB65589 FGM65586:FGX65589 FQI65586:FQT65589 GAE65586:GAP65589 GKA65586:GKL65589 GTW65586:GUH65589 HDS65586:HED65589 HNO65586:HNZ65589 HXK65586:HXV65589 IHG65586:IHR65589 IRC65586:IRN65589 JAY65586:JBJ65589 JKU65586:JLF65589 JUQ65586:JVB65589 KEM65586:KEX65589 KOI65586:KOT65589 KYE65586:KYP65589 LIA65586:LIL65589 LRW65586:LSH65589 MBS65586:MCD65589 MLO65586:MLZ65589 MVK65586:MVV65589 NFG65586:NFR65589 NPC65586:NPN65589 NYY65586:NZJ65589 OIU65586:OJF65589 OSQ65586:OTB65589 PCM65586:PCX65589 PMI65586:PMT65589 PWE65586:PWP65589 QGA65586:QGL65589 QPW65586:QQH65589 QZS65586:RAD65589 RJO65586:RJZ65589 RTK65586:RTV65589 SDG65586:SDR65589 SNC65586:SNN65589 SWY65586:SXJ65589 TGU65586:THF65589 TQQ65586:TRB65589 UAM65586:UAX65589 UKI65586:UKT65589 UUE65586:UUP65589 VEA65586:VEL65589 VNW65586:VOH65589 VXS65586:VYD65589 WHO65586:WHZ65589 WRK65586:WRV65589 EY131122:FJ131125 OU131122:PF131125 YQ131122:ZB131125 AIM131122:AIX131125 ASI131122:AST131125 BCE131122:BCP131125 BMA131122:BML131125 BVW131122:BWH131125 CFS131122:CGD131125 CPO131122:CPZ131125 CZK131122:CZV131125 DJG131122:DJR131125 DTC131122:DTN131125 ECY131122:EDJ131125 EMU131122:ENF131125 EWQ131122:EXB131125 FGM131122:FGX131125 FQI131122:FQT131125 GAE131122:GAP131125 GKA131122:GKL131125 GTW131122:GUH131125 HDS131122:HED131125 HNO131122:HNZ131125 HXK131122:HXV131125 IHG131122:IHR131125 IRC131122:IRN131125 JAY131122:JBJ131125 JKU131122:JLF131125 JUQ131122:JVB131125 KEM131122:KEX131125 KOI131122:KOT131125 KYE131122:KYP131125 LIA131122:LIL131125 LRW131122:LSH131125 MBS131122:MCD131125 MLO131122:MLZ131125 MVK131122:MVV131125 NFG131122:NFR131125 NPC131122:NPN131125 NYY131122:NZJ131125 OIU131122:OJF131125 OSQ131122:OTB131125 PCM131122:PCX131125 PMI131122:PMT131125 PWE131122:PWP131125 QGA131122:QGL131125 QPW131122:QQH131125 QZS131122:RAD131125 RJO131122:RJZ131125 RTK131122:RTV131125 SDG131122:SDR131125 SNC131122:SNN131125 SWY131122:SXJ131125 TGU131122:THF131125 TQQ131122:TRB131125 UAM131122:UAX131125 UKI131122:UKT131125 UUE131122:UUP131125 VEA131122:VEL131125 VNW131122:VOH131125 VXS131122:VYD131125 WHO131122:WHZ131125 WRK131122:WRV131125 EY196658:FJ196661 OU196658:PF196661 YQ196658:ZB196661 AIM196658:AIX196661 ASI196658:AST196661 BCE196658:BCP196661 BMA196658:BML196661 BVW196658:BWH196661 CFS196658:CGD196661 CPO196658:CPZ196661 CZK196658:CZV196661 DJG196658:DJR196661 DTC196658:DTN196661 ECY196658:EDJ196661 EMU196658:ENF196661 EWQ196658:EXB196661 FGM196658:FGX196661 FQI196658:FQT196661 GAE196658:GAP196661 GKA196658:GKL196661 GTW196658:GUH196661 HDS196658:HED196661 HNO196658:HNZ196661 HXK196658:HXV196661 IHG196658:IHR196661 IRC196658:IRN196661 JAY196658:JBJ196661 JKU196658:JLF196661 JUQ196658:JVB196661 KEM196658:KEX196661 KOI196658:KOT196661 KYE196658:KYP196661 LIA196658:LIL196661 LRW196658:LSH196661 MBS196658:MCD196661 MLO196658:MLZ196661 MVK196658:MVV196661 NFG196658:NFR196661 NPC196658:NPN196661 NYY196658:NZJ196661 OIU196658:OJF196661 OSQ196658:OTB196661 PCM196658:PCX196661 PMI196658:PMT196661 PWE196658:PWP196661 QGA196658:QGL196661 QPW196658:QQH196661 QZS196658:RAD196661 RJO196658:RJZ196661 RTK196658:RTV196661 SDG196658:SDR196661 SNC196658:SNN196661 SWY196658:SXJ196661 TGU196658:THF196661 TQQ196658:TRB196661 UAM196658:UAX196661 UKI196658:UKT196661 UUE196658:UUP196661 VEA196658:VEL196661 VNW196658:VOH196661 VXS196658:VYD196661 WHO196658:WHZ196661 WRK196658:WRV196661 EY262194:FJ262197 OU262194:PF262197 YQ262194:ZB262197 AIM262194:AIX262197 ASI262194:AST262197 BCE262194:BCP262197 BMA262194:BML262197 BVW262194:BWH262197 CFS262194:CGD262197 CPO262194:CPZ262197 CZK262194:CZV262197 DJG262194:DJR262197 DTC262194:DTN262197 ECY262194:EDJ262197 EMU262194:ENF262197 EWQ262194:EXB262197 FGM262194:FGX262197 FQI262194:FQT262197 GAE262194:GAP262197 GKA262194:GKL262197 GTW262194:GUH262197 HDS262194:HED262197 HNO262194:HNZ262197 HXK262194:HXV262197 IHG262194:IHR262197 IRC262194:IRN262197 JAY262194:JBJ262197 JKU262194:JLF262197 JUQ262194:JVB262197 KEM262194:KEX262197 KOI262194:KOT262197 KYE262194:KYP262197 LIA262194:LIL262197 LRW262194:LSH262197 MBS262194:MCD262197 MLO262194:MLZ262197 MVK262194:MVV262197 NFG262194:NFR262197 NPC262194:NPN262197 NYY262194:NZJ262197 OIU262194:OJF262197 OSQ262194:OTB262197 PCM262194:PCX262197 PMI262194:PMT262197 PWE262194:PWP262197 QGA262194:QGL262197 QPW262194:QQH262197 QZS262194:RAD262197 RJO262194:RJZ262197 RTK262194:RTV262197 SDG262194:SDR262197 SNC262194:SNN262197 SWY262194:SXJ262197 TGU262194:THF262197 TQQ262194:TRB262197 UAM262194:UAX262197 UKI262194:UKT262197 UUE262194:UUP262197 VEA262194:VEL262197 VNW262194:VOH262197 VXS262194:VYD262197 WHO262194:WHZ262197 WRK262194:WRV262197 EY327730:FJ327733 OU327730:PF327733 YQ327730:ZB327733 AIM327730:AIX327733 ASI327730:AST327733 BCE327730:BCP327733 BMA327730:BML327733 BVW327730:BWH327733 CFS327730:CGD327733 CPO327730:CPZ327733 CZK327730:CZV327733 DJG327730:DJR327733 DTC327730:DTN327733 ECY327730:EDJ327733 EMU327730:ENF327733 EWQ327730:EXB327733 FGM327730:FGX327733 FQI327730:FQT327733 GAE327730:GAP327733 GKA327730:GKL327733 GTW327730:GUH327733 HDS327730:HED327733 HNO327730:HNZ327733 HXK327730:HXV327733 IHG327730:IHR327733 IRC327730:IRN327733 JAY327730:JBJ327733 JKU327730:JLF327733 JUQ327730:JVB327733 KEM327730:KEX327733 KOI327730:KOT327733 KYE327730:KYP327733 LIA327730:LIL327733 LRW327730:LSH327733 MBS327730:MCD327733 MLO327730:MLZ327733 MVK327730:MVV327733 NFG327730:NFR327733 NPC327730:NPN327733 NYY327730:NZJ327733 OIU327730:OJF327733 OSQ327730:OTB327733 PCM327730:PCX327733 PMI327730:PMT327733 PWE327730:PWP327733 QGA327730:QGL327733 QPW327730:QQH327733 QZS327730:RAD327733 RJO327730:RJZ327733 RTK327730:RTV327733 SDG327730:SDR327733 SNC327730:SNN327733 SWY327730:SXJ327733 TGU327730:THF327733 TQQ327730:TRB327733 UAM327730:UAX327733 UKI327730:UKT327733 UUE327730:UUP327733 VEA327730:VEL327733 VNW327730:VOH327733 VXS327730:VYD327733 WHO327730:WHZ327733 WRK327730:WRV327733 EY393266:FJ393269 OU393266:PF393269 YQ393266:ZB393269 AIM393266:AIX393269 ASI393266:AST393269 BCE393266:BCP393269 BMA393266:BML393269 BVW393266:BWH393269 CFS393266:CGD393269 CPO393266:CPZ393269 CZK393266:CZV393269 DJG393266:DJR393269 DTC393266:DTN393269 ECY393266:EDJ393269 EMU393266:ENF393269 EWQ393266:EXB393269 FGM393266:FGX393269 FQI393266:FQT393269 GAE393266:GAP393269 GKA393266:GKL393269 GTW393266:GUH393269 HDS393266:HED393269 HNO393266:HNZ393269 HXK393266:HXV393269 IHG393266:IHR393269 IRC393266:IRN393269 JAY393266:JBJ393269 JKU393266:JLF393269 JUQ393266:JVB393269 KEM393266:KEX393269 KOI393266:KOT393269 KYE393266:KYP393269 LIA393266:LIL393269 LRW393266:LSH393269 MBS393266:MCD393269 MLO393266:MLZ393269 MVK393266:MVV393269 NFG393266:NFR393269 NPC393266:NPN393269 NYY393266:NZJ393269 OIU393266:OJF393269 OSQ393266:OTB393269 PCM393266:PCX393269 PMI393266:PMT393269 PWE393266:PWP393269 QGA393266:QGL393269 QPW393266:QQH393269 QZS393266:RAD393269 RJO393266:RJZ393269 RTK393266:RTV393269 SDG393266:SDR393269 SNC393266:SNN393269 SWY393266:SXJ393269 TGU393266:THF393269 TQQ393266:TRB393269 UAM393266:UAX393269 UKI393266:UKT393269 UUE393266:UUP393269 VEA393266:VEL393269 VNW393266:VOH393269 VXS393266:VYD393269 WHO393266:WHZ393269 WRK393266:WRV393269 EY458802:FJ458805 OU458802:PF458805 YQ458802:ZB458805 AIM458802:AIX458805 ASI458802:AST458805 BCE458802:BCP458805 BMA458802:BML458805 BVW458802:BWH458805 CFS458802:CGD458805 CPO458802:CPZ458805 CZK458802:CZV458805 DJG458802:DJR458805 DTC458802:DTN458805 ECY458802:EDJ458805 EMU458802:ENF458805 EWQ458802:EXB458805 FGM458802:FGX458805 FQI458802:FQT458805 GAE458802:GAP458805 GKA458802:GKL458805 GTW458802:GUH458805 HDS458802:HED458805 HNO458802:HNZ458805 HXK458802:HXV458805 IHG458802:IHR458805 IRC458802:IRN458805 JAY458802:JBJ458805 JKU458802:JLF458805 JUQ458802:JVB458805 KEM458802:KEX458805 KOI458802:KOT458805 KYE458802:KYP458805 LIA458802:LIL458805 LRW458802:LSH458805 MBS458802:MCD458805 MLO458802:MLZ458805 MVK458802:MVV458805 NFG458802:NFR458805 NPC458802:NPN458805 NYY458802:NZJ458805 OIU458802:OJF458805 OSQ458802:OTB458805 PCM458802:PCX458805 PMI458802:PMT458805 PWE458802:PWP458805 QGA458802:QGL458805 QPW458802:QQH458805 QZS458802:RAD458805 RJO458802:RJZ458805 RTK458802:RTV458805 SDG458802:SDR458805 SNC458802:SNN458805 SWY458802:SXJ458805 TGU458802:THF458805 TQQ458802:TRB458805 UAM458802:UAX458805 UKI458802:UKT458805 UUE458802:UUP458805 VEA458802:VEL458805 VNW458802:VOH458805 VXS458802:VYD458805 WHO458802:WHZ458805 WRK458802:WRV458805 EY524338:FJ524341 OU524338:PF524341 YQ524338:ZB524341 AIM524338:AIX524341 ASI524338:AST524341 BCE524338:BCP524341 BMA524338:BML524341 BVW524338:BWH524341 CFS524338:CGD524341 CPO524338:CPZ524341 CZK524338:CZV524341 DJG524338:DJR524341 DTC524338:DTN524341 ECY524338:EDJ524341 EMU524338:ENF524341 EWQ524338:EXB524341 FGM524338:FGX524341 FQI524338:FQT524341 GAE524338:GAP524341 GKA524338:GKL524341 GTW524338:GUH524341 HDS524338:HED524341 HNO524338:HNZ524341 HXK524338:HXV524341 IHG524338:IHR524341 IRC524338:IRN524341 JAY524338:JBJ524341 JKU524338:JLF524341 JUQ524338:JVB524341 KEM524338:KEX524341 KOI524338:KOT524341 KYE524338:KYP524341 LIA524338:LIL524341 LRW524338:LSH524341 MBS524338:MCD524341 MLO524338:MLZ524341 MVK524338:MVV524341 NFG524338:NFR524341 NPC524338:NPN524341 NYY524338:NZJ524341 OIU524338:OJF524341 OSQ524338:OTB524341 PCM524338:PCX524341 PMI524338:PMT524341 PWE524338:PWP524341 QGA524338:QGL524341 QPW524338:QQH524341 QZS524338:RAD524341 RJO524338:RJZ524341 RTK524338:RTV524341 SDG524338:SDR524341 SNC524338:SNN524341 SWY524338:SXJ524341 TGU524338:THF524341 TQQ524338:TRB524341 UAM524338:UAX524341 UKI524338:UKT524341 UUE524338:UUP524341 VEA524338:VEL524341 VNW524338:VOH524341 VXS524338:VYD524341 WHO524338:WHZ524341 WRK524338:WRV524341 EY589874:FJ589877 OU589874:PF589877 YQ589874:ZB589877 AIM589874:AIX589877 ASI589874:AST589877 BCE589874:BCP589877 BMA589874:BML589877 BVW589874:BWH589877 CFS589874:CGD589877 CPO589874:CPZ589877 CZK589874:CZV589877 DJG589874:DJR589877 DTC589874:DTN589877 ECY589874:EDJ589877 EMU589874:ENF589877 EWQ589874:EXB589877 FGM589874:FGX589877 FQI589874:FQT589877 GAE589874:GAP589877 GKA589874:GKL589877 GTW589874:GUH589877 HDS589874:HED589877 HNO589874:HNZ589877 HXK589874:HXV589877 IHG589874:IHR589877 IRC589874:IRN589877 JAY589874:JBJ589877 JKU589874:JLF589877 JUQ589874:JVB589877 KEM589874:KEX589877 KOI589874:KOT589877 KYE589874:KYP589877 LIA589874:LIL589877 LRW589874:LSH589877 MBS589874:MCD589877 MLO589874:MLZ589877 MVK589874:MVV589877 NFG589874:NFR589877 NPC589874:NPN589877 NYY589874:NZJ589877 OIU589874:OJF589877 OSQ589874:OTB589877 PCM589874:PCX589877 PMI589874:PMT589877 PWE589874:PWP589877 QGA589874:QGL589877 QPW589874:QQH589877 QZS589874:RAD589877 RJO589874:RJZ589877 RTK589874:RTV589877 SDG589874:SDR589877 SNC589874:SNN589877 SWY589874:SXJ589877 TGU589874:THF589877 TQQ589874:TRB589877 UAM589874:UAX589877 UKI589874:UKT589877 UUE589874:UUP589877 VEA589874:VEL589877 VNW589874:VOH589877 VXS589874:VYD589877 WHO589874:WHZ589877 WRK589874:WRV589877 EY655410:FJ655413 OU655410:PF655413 YQ655410:ZB655413 AIM655410:AIX655413 ASI655410:AST655413 BCE655410:BCP655413 BMA655410:BML655413 BVW655410:BWH655413 CFS655410:CGD655413 CPO655410:CPZ655413 CZK655410:CZV655413 DJG655410:DJR655413 DTC655410:DTN655413 ECY655410:EDJ655413 EMU655410:ENF655413 EWQ655410:EXB655413 FGM655410:FGX655413 FQI655410:FQT655413 GAE655410:GAP655413 GKA655410:GKL655413 GTW655410:GUH655413 HDS655410:HED655413 HNO655410:HNZ655413 HXK655410:HXV655413 IHG655410:IHR655413 IRC655410:IRN655413 JAY655410:JBJ655413 JKU655410:JLF655413 JUQ655410:JVB655413 KEM655410:KEX655413 KOI655410:KOT655413 KYE655410:KYP655413 LIA655410:LIL655413 LRW655410:LSH655413 MBS655410:MCD655413 MLO655410:MLZ655413 MVK655410:MVV655413 NFG655410:NFR655413 NPC655410:NPN655413 NYY655410:NZJ655413 OIU655410:OJF655413 OSQ655410:OTB655413 PCM655410:PCX655413 PMI655410:PMT655413 PWE655410:PWP655413 QGA655410:QGL655413 QPW655410:QQH655413 QZS655410:RAD655413 RJO655410:RJZ655413 RTK655410:RTV655413 SDG655410:SDR655413 SNC655410:SNN655413 SWY655410:SXJ655413 TGU655410:THF655413 TQQ655410:TRB655413 UAM655410:UAX655413 UKI655410:UKT655413 UUE655410:UUP655413 VEA655410:VEL655413 VNW655410:VOH655413 VXS655410:VYD655413 WHO655410:WHZ655413 WRK655410:WRV655413 EY720946:FJ720949 OU720946:PF720949 YQ720946:ZB720949 AIM720946:AIX720949 ASI720946:AST720949 BCE720946:BCP720949 BMA720946:BML720949 BVW720946:BWH720949 CFS720946:CGD720949 CPO720946:CPZ720949 CZK720946:CZV720949 DJG720946:DJR720949 DTC720946:DTN720949 ECY720946:EDJ720949 EMU720946:ENF720949 EWQ720946:EXB720949 FGM720946:FGX720949 FQI720946:FQT720949 GAE720946:GAP720949 GKA720946:GKL720949 GTW720946:GUH720949 HDS720946:HED720949 HNO720946:HNZ720949 HXK720946:HXV720949 IHG720946:IHR720949 IRC720946:IRN720949 JAY720946:JBJ720949 JKU720946:JLF720949 JUQ720946:JVB720949 KEM720946:KEX720949 KOI720946:KOT720949 KYE720946:KYP720949 LIA720946:LIL720949 LRW720946:LSH720949 MBS720946:MCD720949 MLO720946:MLZ720949 MVK720946:MVV720949 NFG720946:NFR720949 NPC720946:NPN720949 NYY720946:NZJ720949 OIU720946:OJF720949 OSQ720946:OTB720949 PCM720946:PCX720949 PMI720946:PMT720949 PWE720946:PWP720949 QGA720946:QGL720949 QPW720946:QQH720949 QZS720946:RAD720949 RJO720946:RJZ720949 RTK720946:RTV720949 SDG720946:SDR720949 SNC720946:SNN720949 SWY720946:SXJ720949 TGU720946:THF720949 TQQ720946:TRB720949 UAM720946:UAX720949 UKI720946:UKT720949 UUE720946:UUP720949 VEA720946:VEL720949 VNW720946:VOH720949 VXS720946:VYD720949 WHO720946:WHZ720949 WRK720946:WRV720949 EY786482:FJ786485 OU786482:PF786485 YQ786482:ZB786485 AIM786482:AIX786485 ASI786482:AST786485 BCE786482:BCP786485 BMA786482:BML786485 BVW786482:BWH786485 CFS786482:CGD786485 CPO786482:CPZ786485 CZK786482:CZV786485 DJG786482:DJR786485 DTC786482:DTN786485 ECY786482:EDJ786485 EMU786482:ENF786485 EWQ786482:EXB786485 FGM786482:FGX786485 FQI786482:FQT786485 GAE786482:GAP786485 GKA786482:GKL786485 GTW786482:GUH786485 HDS786482:HED786485 HNO786482:HNZ786485 HXK786482:HXV786485 IHG786482:IHR786485 IRC786482:IRN786485 JAY786482:JBJ786485 JKU786482:JLF786485 JUQ786482:JVB786485 KEM786482:KEX786485 KOI786482:KOT786485 KYE786482:KYP786485 LIA786482:LIL786485 LRW786482:LSH786485 MBS786482:MCD786485 MLO786482:MLZ786485 MVK786482:MVV786485 NFG786482:NFR786485 NPC786482:NPN786485 NYY786482:NZJ786485 OIU786482:OJF786485 OSQ786482:OTB786485 PCM786482:PCX786485 PMI786482:PMT786485 PWE786482:PWP786485 QGA786482:QGL786485 QPW786482:QQH786485 QZS786482:RAD786485 RJO786482:RJZ786485 RTK786482:RTV786485 SDG786482:SDR786485 SNC786482:SNN786485 SWY786482:SXJ786485 TGU786482:THF786485 TQQ786482:TRB786485 UAM786482:UAX786485 UKI786482:UKT786485 UUE786482:UUP786485 VEA786482:VEL786485 VNW786482:VOH786485 VXS786482:VYD786485 WHO786482:WHZ786485 WRK786482:WRV786485 EY852018:FJ852021 OU852018:PF852021 YQ852018:ZB852021 AIM852018:AIX852021 ASI852018:AST852021 BCE852018:BCP852021 BMA852018:BML852021 BVW852018:BWH852021 CFS852018:CGD852021 CPO852018:CPZ852021 CZK852018:CZV852021 DJG852018:DJR852021 DTC852018:DTN852021 ECY852018:EDJ852021 EMU852018:ENF852021 EWQ852018:EXB852021 FGM852018:FGX852021 FQI852018:FQT852021 GAE852018:GAP852021 GKA852018:GKL852021 GTW852018:GUH852021 HDS852018:HED852021 HNO852018:HNZ852021 HXK852018:HXV852021 IHG852018:IHR852021 IRC852018:IRN852021 JAY852018:JBJ852021 JKU852018:JLF852021 JUQ852018:JVB852021 KEM852018:KEX852021 KOI852018:KOT852021 KYE852018:KYP852021 LIA852018:LIL852021 LRW852018:LSH852021 MBS852018:MCD852021 MLO852018:MLZ852021 MVK852018:MVV852021 NFG852018:NFR852021 NPC852018:NPN852021 NYY852018:NZJ852021 OIU852018:OJF852021 OSQ852018:OTB852021 PCM852018:PCX852021 PMI852018:PMT852021 PWE852018:PWP852021 QGA852018:QGL852021 QPW852018:QQH852021 QZS852018:RAD852021 RJO852018:RJZ852021 RTK852018:RTV852021 SDG852018:SDR852021 SNC852018:SNN852021 SWY852018:SXJ852021 TGU852018:THF852021 TQQ852018:TRB852021 UAM852018:UAX852021 UKI852018:UKT852021 UUE852018:UUP852021 VEA852018:VEL852021 VNW852018:VOH852021 VXS852018:VYD852021 WHO852018:WHZ852021 WRK852018:WRV852021 EY917554:FJ917557 OU917554:PF917557 YQ917554:ZB917557 AIM917554:AIX917557 ASI917554:AST917557 BCE917554:BCP917557 BMA917554:BML917557 BVW917554:BWH917557 CFS917554:CGD917557 CPO917554:CPZ917557 CZK917554:CZV917557 DJG917554:DJR917557 DTC917554:DTN917557 ECY917554:EDJ917557 EMU917554:ENF917557 EWQ917554:EXB917557 FGM917554:FGX917557 FQI917554:FQT917557 GAE917554:GAP917557 GKA917554:GKL917557 GTW917554:GUH917557 HDS917554:HED917557 HNO917554:HNZ917557 HXK917554:HXV917557 IHG917554:IHR917557 IRC917554:IRN917557 JAY917554:JBJ917557 JKU917554:JLF917557 JUQ917554:JVB917557 KEM917554:KEX917557 KOI917554:KOT917557 KYE917554:KYP917557 LIA917554:LIL917557 LRW917554:LSH917557 MBS917554:MCD917557 MLO917554:MLZ917557 MVK917554:MVV917557 NFG917554:NFR917557 NPC917554:NPN917557 NYY917554:NZJ917557 OIU917554:OJF917557 OSQ917554:OTB917557 PCM917554:PCX917557 PMI917554:PMT917557 PWE917554:PWP917557 QGA917554:QGL917557 QPW917554:QQH917557 QZS917554:RAD917557 RJO917554:RJZ917557 RTK917554:RTV917557 SDG917554:SDR917557 SNC917554:SNN917557 SWY917554:SXJ917557 TGU917554:THF917557 TQQ917554:TRB917557 UAM917554:UAX917557 UKI917554:UKT917557 UUE917554:UUP917557 VEA917554:VEL917557 VNW917554:VOH917557 VXS917554:VYD917557 WHO917554:WHZ917557 WRK917554:WRV917557 EY983090:FJ983093 OU983090:PF983093 YQ983090:ZB983093 AIM983090:AIX983093 ASI983090:AST983093 BCE983090:BCP983093 BMA983090:BML983093 BVW983090:BWH983093 CFS983090:CGD983093 CPO983090:CPZ983093 CZK983090:CZV983093 DJG983090:DJR983093 DTC983090:DTN983093 ECY983090:EDJ983093 EMU983090:ENF983093 EWQ983090:EXB983093 FGM983090:FGX983093 FQI983090:FQT983093 GAE983090:GAP983093 GKA983090:GKL983093 GTW983090:GUH983093 HDS983090:HED983093 HNO983090:HNZ983093 HXK983090:HXV983093 IHG983090:IHR983093 IRC983090:IRN983093 JAY983090:JBJ983093 JKU983090:JLF983093 JUQ983090:JVB983093 KEM983090:KEX983093 KOI983090:KOT983093 KYE983090:KYP983093 LIA983090:LIL983093 LRW983090:LSH983093 MBS983090:MCD983093 MLO983090:MLZ983093 MVK983090:MVV983093 NFG983090:NFR983093 NPC983090:NPN983093 NYY983090:NZJ983093 OIU983090:OJF983093 OSQ983090:OTB983093 PCM983090:PCX983093 PMI983090:PMT983093 PWE983090:PWP983093 QGA983090:QGL983093 QPW983090:QQH983093 QZS983090:RAD983093 RJO983090:RJZ983093 RTK983090:RTV983093 SDG983090:SDR983093 SNC983090:SNN983093 SWY983090:SXJ983093 TGU983090:THF983093 TQQ983090:TRB983093 UAM983090:UAX983093 UKI983090:UKT983093 UUE983090:UUP983093 VEA983090:VEL983093 VNW983090:VOH983093 VXS983090:VYD983093 WHO983090:WHZ983093 WRK983090:WRV983093 EY12:FJ24 OU12:PF24 YQ12:ZB24 AIM12:AIX24 ASI12:AST24 BCE12:BCP24 BMA12:BML24 BVW12:BWH24 CFS12:CGD24 CPO12:CPZ24 CZK12:CZV24 DJG12:DJR24 DTC12:DTN24 ECY12:EDJ24 EMU12:ENF24 EWQ12:EXB24 FGM12:FGX24 FQI12:FQT24 GAE12:GAP24 GKA12:GKL24 GTW12:GUH24 HDS12:HED24 HNO12:HNZ24 HXK12:HXV24 IHG12:IHR24 IRC12:IRN24 JAY12:JBJ24 JKU12:JLF24 JUQ12:JVB24 KEM12:KEX24 KOI12:KOT24 KYE12:KYP24 LIA12:LIL24 LRW12:LSH24 MBS12:MCD24 MLO12:MLZ24 MVK12:MVV24 NFG12:NFR24 NPC12:NPN24 NYY12:NZJ24 OIU12:OJF24 OSQ12:OTB24 PCM12:PCX24 PMI12:PMT24 PWE12:PWP24 QGA12:QGL24 QPW12:QQH24 QZS12:RAD24 RJO12:RJZ24 RTK12:RTV24 SDG12:SDR24 SNC12:SNN24 SWY12:SXJ24 TGU12:THF24 TQQ12:TRB24 UAM12:UAX24 UKI12:UKT24 UUE12:UUP24 VEA12:VEL24 VNW12:VOH24 VXS12:VYD24 WHO12:WHZ24 WRK12:WRV24 EY65548:FJ65560 OU65548:PF65560 YQ65548:ZB65560 AIM65548:AIX65560 ASI65548:AST65560 BCE65548:BCP65560 BMA65548:BML65560 BVW65548:BWH65560 CFS65548:CGD65560 CPO65548:CPZ65560 CZK65548:CZV65560 DJG65548:DJR65560 DTC65548:DTN65560 ECY65548:EDJ65560 EMU65548:ENF65560 EWQ65548:EXB65560 FGM65548:FGX65560 FQI65548:FQT65560 GAE65548:GAP65560 GKA65548:GKL65560 GTW65548:GUH65560 HDS65548:HED65560 HNO65548:HNZ65560 HXK65548:HXV65560 IHG65548:IHR65560 IRC65548:IRN65560 JAY65548:JBJ65560 JKU65548:JLF65560 JUQ65548:JVB65560 KEM65548:KEX65560 KOI65548:KOT65560 KYE65548:KYP65560 LIA65548:LIL65560 LRW65548:LSH65560 MBS65548:MCD65560 MLO65548:MLZ65560 MVK65548:MVV65560 NFG65548:NFR65560 NPC65548:NPN65560 NYY65548:NZJ65560 OIU65548:OJF65560 OSQ65548:OTB65560 PCM65548:PCX65560 PMI65548:PMT65560 PWE65548:PWP65560 QGA65548:QGL65560 QPW65548:QQH65560 QZS65548:RAD65560 RJO65548:RJZ65560 RTK65548:RTV65560 SDG65548:SDR65560 SNC65548:SNN65560 SWY65548:SXJ65560 TGU65548:THF65560 TQQ65548:TRB65560 UAM65548:UAX65560 UKI65548:UKT65560 UUE65548:UUP65560 VEA65548:VEL65560 VNW65548:VOH65560 VXS65548:VYD65560 WHO65548:WHZ65560 WRK65548:WRV65560 EY131084:FJ131096 OU131084:PF131096 YQ131084:ZB131096 AIM131084:AIX131096 ASI131084:AST131096 BCE131084:BCP131096 BMA131084:BML131096 BVW131084:BWH131096 CFS131084:CGD131096 CPO131084:CPZ131096 CZK131084:CZV131096 DJG131084:DJR131096 DTC131084:DTN131096 ECY131084:EDJ131096 EMU131084:ENF131096 EWQ131084:EXB131096 FGM131084:FGX131096 FQI131084:FQT131096 GAE131084:GAP131096 GKA131084:GKL131096 GTW131084:GUH131096 HDS131084:HED131096 HNO131084:HNZ131096 HXK131084:HXV131096 IHG131084:IHR131096 IRC131084:IRN131096 JAY131084:JBJ131096 JKU131084:JLF131096 JUQ131084:JVB131096 KEM131084:KEX131096 KOI131084:KOT131096 KYE131084:KYP131096 LIA131084:LIL131096 LRW131084:LSH131096 MBS131084:MCD131096 MLO131084:MLZ131096 MVK131084:MVV131096 NFG131084:NFR131096 NPC131084:NPN131096 NYY131084:NZJ131096 OIU131084:OJF131096 OSQ131084:OTB131096 PCM131084:PCX131096 PMI131084:PMT131096 PWE131084:PWP131096 QGA131084:QGL131096 QPW131084:QQH131096 QZS131084:RAD131096 RJO131084:RJZ131096 RTK131084:RTV131096 SDG131084:SDR131096 SNC131084:SNN131096 SWY131084:SXJ131096 TGU131084:THF131096 TQQ131084:TRB131096 UAM131084:UAX131096 UKI131084:UKT131096 UUE131084:UUP131096 VEA131084:VEL131096 VNW131084:VOH131096 VXS131084:VYD131096 WHO131084:WHZ131096 WRK131084:WRV131096 EY196620:FJ196632 OU196620:PF196632 YQ196620:ZB196632 AIM196620:AIX196632 ASI196620:AST196632 BCE196620:BCP196632 BMA196620:BML196632 BVW196620:BWH196632 CFS196620:CGD196632 CPO196620:CPZ196632 CZK196620:CZV196632 DJG196620:DJR196632 DTC196620:DTN196632 ECY196620:EDJ196632 EMU196620:ENF196632 EWQ196620:EXB196632 FGM196620:FGX196632 FQI196620:FQT196632 GAE196620:GAP196632 GKA196620:GKL196632 GTW196620:GUH196632 HDS196620:HED196632 HNO196620:HNZ196632 HXK196620:HXV196632 IHG196620:IHR196632 IRC196620:IRN196632 JAY196620:JBJ196632 JKU196620:JLF196632 JUQ196620:JVB196632 KEM196620:KEX196632 KOI196620:KOT196632 KYE196620:KYP196632 LIA196620:LIL196632 LRW196620:LSH196632 MBS196620:MCD196632 MLO196620:MLZ196632 MVK196620:MVV196632 NFG196620:NFR196632 NPC196620:NPN196632 NYY196620:NZJ196632 OIU196620:OJF196632 OSQ196620:OTB196632 PCM196620:PCX196632 PMI196620:PMT196632 PWE196620:PWP196632 QGA196620:QGL196632 QPW196620:QQH196632 QZS196620:RAD196632 RJO196620:RJZ196632 RTK196620:RTV196632 SDG196620:SDR196632 SNC196620:SNN196632 SWY196620:SXJ196632 TGU196620:THF196632 TQQ196620:TRB196632 UAM196620:UAX196632 UKI196620:UKT196632 UUE196620:UUP196632 VEA196620:VEL196632 VNW196620:VOH196632 VXS196620:VYD196632 WHO196620:WHZ196632 WRK196620:WRV196632 EY262156:FJ262168 OU262156:PF262168 YQ262156:ZB262168 AIM262156:AIX262168 ASI262156:AST262168 BCE262156:BCP262168 BMA262156:BML262168 BVW262156:BWH262168 CFS262156:CGD262168 CPO262156:CPZ262168 CZK262156:CZV262168 DJG262156:DJR262168 DTC262156:DTN262168 ECY262156:EDJ262168 EMU262156:ENF262168 EWQ262156:EXB262168 FGM262156:FGX262168 FQI262156:FQT262168 GAE262156:GAP262168 GKA262156:GKL262168 GTW262156:GUH262168 HDS262156:HED262168 HNO262156:HNZ262168 HXK262156:HXV262168 IHG262156:IHR262168 IRC262156:IRN262168 JAY262156:JBJ262168 JKU262156:JLF262168 JUQ262156:JVB262168 KEM262156:KEX262168 KOI262156:KOT262168 KYE262156:KYP262168 LIA262156:LIL262168 LRW262156:LSH262168 MBS262156:MCD262168 MLO262156:MLZ262168 MVK262156:MVV262168 NFG262156:NFR262168 NPC262156:NPN262168 NYY262156:NZJ262168 OIU262156:OJF262168 OSQ262156:OTB262168 PCM262156:PCX262168 PMI262156:PMT262168 PWE262156:PWP262168 QGA262156:QGL262168 QPW262156:QQH262168 QZS262156:RAD262168 RJO262156:RJZ262168 RTK262156:RTV262168 SDG262156:SDR262168 SNC262156:SNN262168 SWY262156:SXJ262168 TGU262156:THF262168 TQQ262156:TRB262168 UAM262156:UAX262168 UKI262156:UKT262168 UUE262156:UUP262168 VEA262156:VEL262168 VNW262156:VOH262168 VXS262156:VYD262168 WHO262156:WHZ262168 WRK262156:WRV262168 EY327692:FJ327704 OU327692:PF327704 YQ327692:ZB327704 AIM327692:AIX327704 ASI327692:AST327704 BCE327692:BCP327704 BMA327692:BML327704 BVW327692:BWH327704 CFS327692:CGD327704 CPO327692:CPZ327704 CZK327692:CZV327704 DJG327692:DJR327704 DTC327692:DTN327704 ECY327692:EDJ327704 EMU327692:ENF327704 EWQ327692:EXB327704 FGM327692:FGX327704 FQI327692:FQT327704 GAE327692:GAP327704 GKA327692:GKL327704 GTW327692:GUH327704 HDS327692:HED327704 HNO327692:HNZ327704 HXK327692:HXV327704 IHG327692:IHR327704 IRC327692:IRN327704 JAY327692:JBJ327704 JKU327692:JLF327704 JUQ327692:JVB327704 KEM327692:KEX327704 KOI327692:KOT327704 KYE327692:KYP327704 LIA327692:LIL327704 LRW327692:LSH327704 MBS327692:MCD327704 MLO327692:MLZ327704 MVK327692:MVV327704 NFG327692:NFR327704 NPC327692:NPN327704 NYY327692:NZJ327704 OIU327692:OJF327704 OSQ327692:OTB327704 PCM327692:PCX327704 PMI327692:PMT327704 PWE327692:PWP327704 QGA327692:QGL327704 QPW327692:QQH327704 QZS327692:RAD327704 RJO327692:RJZ327704 RTK327692:RTV327704 SDG327692:SDR327704 SNC327692:SNN327704 SWY327692:SXJ327704 TGU327692:THF327704 TQQ327692:TRB327704 UAM327692:UAX327704 UKI327692:UKT327704 UUE327692:UUP327704 VEA327692:VEL327704 VNW327692:VOH327704 VXS327692:VYD327704 WHO327692:WHZ327704 WRK327692:WRV327704 EY393228:FJ393240 OU393228:PF393240 YQ393228:ZB393240 AIM393228:AIX393240 ASI393228:AST393240 BCE393228:BCP393240 BMA393228:BML393240 BVW393228:BWH393240 CFS393228:CGD393240 CPO393228:CPZ393240 CZK393228:CZV393240 DJG393228:DJR393240 DTC393228:DTN393240 ECY393228:EDJ393240 EMU393228:ENF393240 EWQ393228:EXB393240 FGM393228:FGX393240 FQI393228:FQT393240 GAE393228:GAP393240 GKA393228:GKL393240 GTW393228:GUH393240 HDS393228:HED393240 HNO393228:HNZ393240 HXK393228:HXV393240 IHG393228:IHR393240 IRC393228:IRN393240 JAY393228:JBJ393240 JKU393228:JLF393240 JUQ393228:JVB393240 KEM393228:KEX393240 KOI393228:KOT393240 KYE393228:KYP393240 LIA393228:LIL393240 LRW393228:LSH393240 MBS393228:MCD393240 MLO393228:MLZ393240 MVK393228:MVV393240 NFG393228:NFR393240 NPC393228:NPN393240 NYY393228:NZJ393240 OIU393228:OJF393240 OSQ393228:OTB393240 PCM393228:PCX393240 PMI393228:PMT393240 PWE393228:PWP393240 QGA393228:QGL393240 QPW393228:QQH393240 QZS393228:RAD393240 RJO393228:RJZ393240 RTK393228:RTV393240 SDG393228:SDR393240 SNC393228:SNN393240 SWY393228:SXJ393240 TGU393228:THF393240 TQQ393228:TRB393240 UAM393228:UAX393240 UKI393228:UKT393240 UUE393228:UUP393240 VEA393228:VEL393240 VNW393228:VOH393240 VXS393228:VYD393240 WHO393228:WHZ393240 WRK393228:WRV393240 EY458764:FJ458776 OU458764:PF458776 YQ458764:ZB458776 AIM458764:AIX458776 ASI458764:AST458776 BCE458764:BCP458776 BMA458764:BML458776 BVW458764:BWH458776 CFS458764:CGD458776 CPO458764:CPZ458776 CZK458764:CZV458776 DJG458764:DJR458776 DTC458764:DTN458776 ECY458764:EDJ458776 EMU458764:ENF458776 EWQ458764:EXB458776 FGM458764:FGX458776 FQI458764:FQT458776 GAE458764:GAP458776 GKA458764:GKL458776 GTW458764:GUH458776 HDS458764:HED458776 HNO458764:HNZ458776 HXK458764:HXV458776 IHG458764:IHR458776 IRC458764:IRN458776 JAY458764:JBJ458776 JKU458764:JLF458776 JUQ458764:JVB458776 KEM458764:KEX458776 KOI458764:KOT458776 KYE458764:KYP458776 LIA458764:LIL458776 LRW458764:LSH458776 MBS458764:MCD458776 MLO458764:MLZ458776 MVK458764:MVV458776 NFG458764:NFR458776 NPC458764:NPN458776 NYY458764:NZJ458776 OIU458764:OJF458776 OSQ458764:OTB458776 PCM458764:PCX458776 PMI458764:PMT458776 PWE458764:PWP458776 QGA458764:QGL458776 QPW458764:QQH458776 QZS458764:RAD458776 RJO458764:RJZ458776 RTK458764:RTV458776 SDG458764:SDR458776 SNC458764:SNN458776 SWY458764:SXJ458776 TGU458764:THF458776 TQQ458764:TRB458776 UAM458764:UAX458776 UKI458764:UKT458776 UUE458764:UUP458776 VEA458764:VEL458776 VNW458764:VOH458776 VXS458764:VYD458776 WHO458764:WHZ458776 WRK458764:WRV458776 EY524300:FJ524312 OU524300:PF524312 YQ524300:ZB524312 AIM524300:AIX524312 ASI524300:AST524312 BCE524300:BCP524312 BMA524300:BML524312 BVW524300:BWH524312 CFS524300:CGD524312 CPO524300:CPZ524312 CZK524300:CZV524312 DJG524300:DJR524312 DTC524300:DTN524312 ECY524300:EDJ524312 EMU524300:ENF524312 EWQ524300:EXB524312 FGM524300:FGX524312 FQI524300:FQT524312 GAE524300:GAP524312 GKA524300:GKL524312 GTW524300:GUH524312 HDS524300:HED524312 HNO524300:HNZ524312 HXK524300:HXV524312 IHG524300:IHR524312 IRC524300:IRN524312 JAY524300:JBJ524312 JKU524300:JLF524312 JUQ524300:JVB524312 KEM524300:KEX524312 KOI524300:KOT524312 KYE524300:KYP524312 LIA524300:LIL524312 LRW524300:LSH524312 MBS524300:MCD524312 MLO524300:MLZ524312 MVK524300:MVV524312 NFG524300:NFR524312 NPC524300:NPN524312 NYY524300:NZJ524312 OIU524300:OJF524312 OSQ524300:OTB524312 PCM524300:PCX524312 PMI524300:PMT524312 PWE524300:PWP524312 QGA524300:QGL524312 QPW524300:QQH524312 QZS524300:RAD524312 RJO524300:RJZ524312 RTK524300:RTV524312 SDG524300:SDR524312 SNC524300:SNN524312 SWY524300:SXJ524312 TGU524300:THF524312 TQQ524300:TRB524312 UAM524300:UAX524312 UKI524300:UKT524312 UUE524300:UUP524312 VEA524300:VEL524312 VNW524300:VOH524312 VXS524300:VYD524312 WHO524300:WHZ524312 WRK524300:WRV524312 EY589836:FJ589848 OU589836:PF589848 YQ589836:ZB589848 AIM589836:AIX589848 ASI589836:AST589848 BCE589836:BCP589848 BMA589836:BML589848 BVW589836:BWH589848 CFS589836:CGD589848 CPO589836:CPZ589848 CZK589836:CZV589848 DJG589836:DJR589848 DTC589836:DTN589848 ECY589836:EDJ589848 EMU589836:ENF589848 EWQ589836:EXB589848 FGM589836:FGX589848 FQI589836:FQT589848 GAE589836:GAP589848 GKA589836:GKL589848 GTW589836:GUH589848 HDS589836:HED589848 HNO589836:HNZ589848 HXK589836:HXV589848 IHG589836:IHR589848 IRC589836:IRN589848 JAY589836:JBJ589848 JKU589836:JLF589848 JUQ589836:JVB589848 KEM589836:KEX589848 KOI589836:KOT589848 KYE589836:KYP589848 LIA589836:LIL589848 LRW589836:LSH589848 MBS589836:MCD589848 MLO589836:MLZ589848 MVK589836:MVV589848 NFG589836:NFR589848 NPC589836:NPN589848 NYY589836:NZJ589848 OIU589836:OJF589848 OSQ589836:OTB589848 PCM589836:PCX589848 PMI589836:PMT589848 PWE589836:PWP589848 QGA589836:QGL589848 QPW589836:QQH589848 QZS589836:RAD589848 RJO589836:RJZ589848 RTK589836:RTV589848 SDG589836:SDR589848 SNC589836:SNN589848 SWY589836:SXJ589848 TGU589836:THF589848 TQQ589836:TRB589848 UAM589836:UAX589848 UKI589836:UKT589848 UUE589836:UUP589848 VEA589836:VEL589848 VNW589836:VOH589848 VXS589836:VYD589848 WHO589836:WHZ589848 WRK589836:WRV589848 EY655372:FJ655384 OU655372:PF655384 YQ655372:ZB655384 AIM655372:AIX655384 ASI655372:AST655384 BCE655372:BCP655384 BMA655372:BML655384 BVW655372:BWH655384 CFS655372:CGD655384 CPO655372:CPZ655384 CZK655372:CZV655384 DJG655372:DJR655384 DTC655372:DTN655384 ECY655372:EDJ655384 EMU655372:ENF655384 EWQ655372:EXB655384 FGM655372:FGX655384 FQI655372:FQT655384 GAE655372:GAP655384 GKA655372:GKL655384 GTW655372:GUH655384 HDS655372:HED655384 HNO655372:HNZ655384 HXK655372:HXV655384 IHG655372:IHR655384 IRC655372:IRN655384 JAY655372:JBJ655384 JKU655372:JLF655384 JUQ655372:JVB655384 KEM655372:KEX655384 KOI655372:KOT655384 KYE655372:KYP655384 LIA655372:LIL655384 LRW655372:LSH655384 MBS655372:MCD655384 MLO655372:MLZ655384 MVK655372:MVV655384 NFG655372:NFR655384 NPC655372:NPN655384 NYY655372:NZJ655384 OIU655372:OJF655384 OSQ655372:OTB655384 PCM655372:PCX655384 PMI655372:PMT655384 PWE655372:PWP655384 QGA655372:QGL655384 QPW655372:QQH655384 QZS655372:RAD655384 RJO655372:RJZ655384 RTK655372:RTV655384 SDG655372:SDR655384 SNC655372:SNN655384 SWY655372:SXJ655384 TGU655372:THF655384 TQQ655372:TRB655384 UAM655372:UAX655384 UKI655372:UKT655384 UUE655372:UUP655384 VEA655372:VEL655384 VNW655372:VOH655384 VXS655372:VYD655384 WHO655372:WHZ655384 WRK655372:WRV655384 EY720908:FJ720920 OU720908:PF720920 YQ720908:ZB720920 AIM720908:AIX720920 ASI720908:AST720920 BCE720908:BCP720920 BMA720908:BML720920 BVW720908:BWH720920 CFS720908:CGD720920 CPO720908:CPZ720920 CZK720908:CZV720920 DJG720908:DJR720920 DTC720908:DTN720920 ECY720908:EDJ720920 EMU720908:ENF720920 EWQ720908:EXB720920 FGM720908:FGX720920 FQI720908:FQT720920 GAE720908:GAP720920 GKA720908:GKL720920 GTW720908:GUH720920 HDS720908:HED720920 HNO720908:HNZ720920 HXK720908:HXV720920 IHG720908:IHR720920 IRC720908:IRN720920 JAY720908:JBJ720920 JKU720908:JLF720920 JUQ720908:JVB720920 KEM720908:KEX720920 KOI720908:KOT720920 KYE720908:KYP720920 LIA720908:LIL720920 LRW720908:LSH720920 MBS720908:MCD720920 MLO720908:MLZ720920 MVK720908:MVV720920 NFG720908:NFR720920 NPC720908:NPN720920 NYY720908:NZJ720920 OIU720908:OJF720920 OSQ720908:OTB720920 PCM720908:PCX720920 PMI720908:PMT720920 PWE720908:PWP720920 QGA720908:QGL720920 QPW720908:QQH720920 QZS720908:RAD720920 RJO720908:RJZ720920 RTK720908:RTV720920 SDG720908:SDR720920 SNC720908:SNN720920 SWY720908:SXJ720920 TGU720908:THF720920 TQQ720908:TRB720920 UAM720908:UAX720920 UKI720908:UKT720920 UUE720908:UUP720920 VEA720908:VEL720920 VNW720908:VOH720920 VXS720908:VYD720920 WHO720908:WHZ720920 WRK720908:WRV720920 EY786444:FJ786456 OU786444:PF786456 YQ786444:ZB786456 AIM786444:AIX786456 ASI786444:AST786456 BCE786444:BCP786456 BMA786444:BML786456 BVW786444:BWH786456 CFS786444:CGD786456 CPO786444:CPZ786456 CZK786444:CZV786456 DJG786444:DJR786456 DTC786444:DTN786456 ECY786444:EDJ786456 EMU786444:ENF786456 EWQ786444:EXB786456 FGM786444:FGX786456 FQI786444:FQT786456 GAE786444:GAP786456 GKA786444:GKL786456 GTW786444:GUH786456 HDS786444:HED786456 HNO786444:HNZ786456 HXK786444:HXV786456 IHG786444:IHR786456 IRC786444:IRN786456 JAY786444:JBJ786456 JKU786444:JLF786456 JUQ786444:JVB786456 KEM786444:KEX786456 KOI786444:KOT786456 KYE786444:KYP786456 LIA786444:LIL786456 LRW786444:LSH786456 MBS786444:MCD786456 MLO786444:MLZ786456 MVK786444:MVV786456 NFG786444:NFR786456 NPC786444:NPN786456 NYY786444:NZJ786456 OIU786444:OJF786456 OSQ786444:OTB786456 PCM786444:PCX786456 PMI786444:PMT786456 PWE786444:PWP786456 QGA786444:QGL786456 QPW786444:QQH786456 QZS786444:RAD786456 RJO786444:RJZ786456 RTK786444:RTV786456 SDG786444:SDR786456 SNC786444:SNN786456 SWY786444:SXJ786456 TGU786444:THF786456 TQQ786444:TRB786456 UAM786444:UAX786456 UKI786444:UKT786456 UUE786444:UUP786456 VEA786444:VEL786456 VNW786444:VOH786456 VXS786444:VYD786456 WHO786444:WHZ786456 WRK786444:WRV786456 EY851980:FJ851992 OU851980:PF851992 YQ851980:ZB851992 AIM851980:AIX851992 ASI851980:AST851992 BCE851980:BCP851992 BMA851980:BML851992 BVW851980:BWH851992 CFS851980:CGD851992 CPO851980:CPZ851992 CZK851980:CZV851992 DJG851980:DJR851992 DTC851980:DTN851992 ECY851980:EDJ851992 EMU851980:ENF851992 EWQ851980:EXB851992 FGM851980:FGX851992 FQI851980:FQT851992 GAE851980:GAP851992 GKA851980:GKL851992 GTW851980:GUH851992 HDS851980:HED851992 HNO851980:HNZ851992 HXK851980:HXV851992 IHG851980:IHR851992 IRC851980:IRN851992 JAY851980:JBJ851992 JKU851980:JLF851992 JUQ851980:JVB851992 KEM851980:KEX851992 KOI851980:KOT851992 KYE851980:KYP851992 LIA851980:LIL851992 LRW851980:LSH851992 MBS851980:MCD851992 MLO851980:MLZ851992 MVK851980:MVV851992 NFG851980:NFR851992 NPC851980:NPN851992 NYY851980:NZJ851992 OIU851980:OJF851992 OSQ851980:OTB851992 PCM851980:PCX851992 PMI851980:PMT851992 PWE851980:PWP851992 QGA851980:QGL851992 QPW851980:QQH851992 QZS851980:RAD851992 RJO851980:RJZ851992 RTK851980:RTV851992 SDG851980:SDR851992 SNC851980:SNN851992 SWY851980:SXJ851992 TGU851980:THF851992 TQQ851980:TRB851992 UAM851980:UAX851992 UKI851980:UKT851992 UUE851980:UUP851992 VEA851980:VEL851992 VNW851980:VOH851992 VXS851980:VYD851992 WHO851980:WHZ851992 WRK851980:WRV851992 EY917516:FJ917528 OU917516:PF917528 YQ917516:ZB917528 AIM917516:AIX917528 ASI917516:AST917528 BCE917516:BCP917528 BMA917516:BML917528 BVW917516:BWH917528 CFS917516:CGD917528 CPO917516:CPZ917528 CZK917516:CZV917528 DJG917516:DJR917528 DTC917516:DTN917528 ECY917516:EDJ917528 EMU917516:ENF917528 EWQ917516:EXB917528 FGM917516:FGX917528 FQI917516:FQT917528 GAE917516:GAP917528 GKA917516:GKL917528 GTW917516:GUH917528 HDS917516:HED917528 HNO917516:HNZ917528 HXK917516:HXV917528 IHG917516:IHR917528 IRC917516:IRN917528 JAY917516:JBJ917528 JKU917516:JLF917528 JUQ917516:JVB917528 KEM917516:KEX917528 KOI917516:KOT917528 KYE917516:KYP917528 LIA917516:LIL917528 LRW917516:LSH917528 MBS917516:MCD917528 MLO917516:MLZ917528 MVK917516:MVV917528 NFG917516:NFR917528 NPC917516:NPN917528 NYY917516:NZJ917528 OIU917516:OJF917528 OSQ917516:OTB917528 PCM917516:PCX917528 PMI917516:PMT917528 PWE917516:PWP917528 QGA917516:QGL917528 QPW917516:QQH917528 QZS917516:RAD917528 RJO917516:RJZ917528 RTK917516:RTV917528 SDG917516:SDR917528 SNC917516:SNN917528 SWY917516:SXJ917528 TGU917516:THF917528 TQQ917516:TRB917528 UAM917516:UAX917528 UKI917516:UKT917528 UUE917516:UUP917528 VEA917516:VEL917528 VNW917516:VOH917528 VXS917516:VYD917528 WHO917516:WHZ917528 WRK917516:WRV917528 EY983052:FJ983064 OU983052:PF983064 YQ983052:ZB983064 AIM983052:AIX983064 ASI983052:AST983064 BCE983052:BCP983064 BMA983052:BML983064 BVW983052:BWH983064 CFS983052:CGD983064 CPO983052:CPZ983064 CZK983052:CZV983064 DJG983052:DJR983064 DTC983052:DTN983064 ECY983052:EDJ983064 EMU983052:ENF983064 EWQ983052:EXB983064 FGM983052:FGX983064 FQI983052:FQT983064 GAE983052:GAP983064 GKA983052:GKL983064 GTW983052:GUH983064 HDS983052:HED983064 HNO983052:HNZ983064 HXK983052:HXV983064 IHG983052:IHR983064 IRC983052:IRN983064 JAY983052:JBJ983064 JKU983052:JLF983064 JUQ983052:JVB983064 KEM983052:KEX983064 KOI983052:KOT983064 KYE983052:KYP983064 LIA983052:LIL983064 LRW983052:LSH983064 MBS983052:MCD983064 MLO983052:MLZ983064 MVK983052:MVV983064 NFG983052:NFR983064 NPC983052:NPN983064 NYY983052:NZJ983064 OIU983052:OJF983064 OSQ983052:OTB983064 PCM983052:PCX983064 PMI983052:PMT983064 PWE983052:PWP983064 QGA983052:QGL983064 QPW983052:QQH983064 QZS983052:RAD983064 RJO983052:RJZ983064 RTK983052:RTV983064 SDG983052:SDR983064 SNC983052:SNN983064 SWY983052:SXJ983064 TGU983052:THF983064 TQQ983052:TRB983064 UAM983052:UAX983064 UKI983052:UKT983064 UUE983052:UUP983064 VEA983052:VEL983064 VNW983052:VOH983064 VXS983052:VYD983064 WHO983052:WHZ983064 WRK983052:WRV983064 EL41:EW48 OH41:OS48 YD41:YO48 AHZ41:AIK48 ARV41:ASG48 BBR41:BCC48 BLN41:BLY48 BVJ41:BVU48 CFF41:CFQ48 CPB41:CPM48 CYX41:CZI48 DIT41:DJE48 DSP41:DTA48 ECL41:ECW48 EMH41:EMS48 EWD41:EWO48 FFZ41:FGK48 FPV41:FQG48 FZR41:GAC48 GJN41:GJY48 GTJ41:GTU48 HDF41:HDQ48 HNB41:HNM48 HWX41:HXI48 IGT41:IHE48 IQP41:IRA48 JAL41:JAW48 JKH41:JKS48 JUD41:JUO48 KDZ41:KEK48 KNV41:KOG48 KXR41:KYC48 LHN41:LHY48 LRJ41:LRU48 MBF41:MBQ48 MLB41:MLM48 MUX41:MVI48 NET41:NFE48 NOP41:NPA48 NYL41:NYW48 OIH41:OIS48 OSD41:OSO48 PBZ41:PCK48 PLV41:PMG48 PVR41:PWC48 QFN41:QFY48 QPJ41:QPU48 QZF41:QZQ48 RJB41:RJM48 RSX41:RTI48 SCT41:SDE48 SMP41:SNA48 SWL41:SWW48 TGH41:TGS48 TQD41:TQO48 TZZ41:UAK48 UJV41:UKG48 UTR41:UUC48 VDN41:VDY48 VNJ41:VNU48 VXF41:VXQ48 WHB41:WHM48 WQX41:WRI48 EL65577:EW65584 OH65577:OS65584 YD65577:YO65584 AHZ65577:AIK65584 ARV65577:ASG65584 BBR65577:BCC65584 BLN65577:BLY65584 BVJ65577:BVU65584 CFF65577:CFQ65584 CPB65577:CPM65584 CYX65577:CZI65584 DIT65577:DJE65584 DSP65577:DTA65584 ECL65577:ECW65584 EMH65577:EMS65584 EWD65577:EWO65584 FFZ65577:FGK65584 FPV65577:FQG65584 FZR65577:GAC65584 GJN65577:GJY65584 GTJ65577:GTU65584 HDF65577:HDQ65584 HNB65577:HNM65584 HWX65577:HXI65584 IGT65577:IHE65584 IQP65577:IRA65584 JAL65577:JAW65584 JKH65577:JKS65584 JUD65577:JUO65584 KDZ65577:KEK65584 KNV65577:KOG65584 KXR65577:KYC65584 LHN65577:LHY65584 LRJ65577:LRU65584 MBF65577:MBQ65584 MLB65577:MLM65584 MUX65577:MVI65584 NET65577:NFE65584 NOP65577:NPA65584 NYL65577:NYW65584 OIH65577:OIS65584 OSD65577:OSO65584 PBZ65577:PCK65584 PLV65577:PMG65584 PVR65577:PWC65584 QFN65577:QFY65584 QPJ65577:QPU65584 QZF65577:QZQ65584 RJB65577:RJM65584 RSX65577:RTI65584 SCT65577:SDE65584 SMP65577:SNA65584 SWL65577:SWW65584 TGH65577:TGS65584 TQD65577:TQO65584 TZZ65577:UAK65584 UJV65577:UKG65584 UTR65577:UUC65584 VDN65577:VDY65584 VNJ65577:VNU65584 VXF65577:VXQ65584 WHB65577:WHM65584 WQX65577:WRI65584 EL131113:EW131120 OH131113:OS131120 YD131113:YO131120 AHZ131113:AIK131120 ARV131113:ASG131120 BBR131113:BCC131120 BLN131113:BLY131120 BVJ131113:BVU131120 CFF131113:CFQ131120 CPB131113:CPM131120 CYX131113:CZI131120 DIT131113:DJE131120 DSP131113:DTA131120 ECL131113:ECW131120 EMH131113:EMS131120 EWD131113:EWO131120 FFZ131113:FGK131120 FPV131113:FQG131120 FZR131113:GAC131120 GJN131113:GJY131120 GTJ131113:GTU131120 HDF131113:HDQ131120 HNB131113:HNM131120 HWX131113:HXI131120 IGT131113:IHE131120 IQP131113:IRA131120 JAL131113:JAW131120 JKH131113:JKS131120 JUD131113:JUO131120 KDZ131113:KEK131120 KNV131113:KOG131120 KXR131113:KYC131120 LHN131113:LHY131120 LRJ131113:LRU131120 MBF131113:MBQ131120 MLB131113:MLM131120 MUX131113:MVI131120 NET131113:NFE131120 NOP131113:NPA131120 NYL131113:NYW131120 OIH131113:OIS131120 OSD131113:OSO131120 PBZ131113:PCK131120 PLV131113:PMG131120 PVR131113:PWC131120 QFN131113:QFY131120 QPJ131113:QPU131120 QZF131113:QZQ131120 RJB131113:RJM131120 RSX131113:RTI131120 SCT131113:SDE131120 SMP131113:SNA131120 SWL131113:SWW131120 TGH131113:TGS131120 TQD131113:TQO131120 TZZ131113:UAK131120 UJV131113:UKG131120 UTR131113:UUC131120 VDN131113:VDY131120 VNJ131113:VNU131120 VXF131113:VXQ131120 WHB131113:WHM131120 WQX131113:WRI131120 EL196649:EW196656 OH196649:OS196656 YD196649:YO196656 AHZ196649:AIK196656 ARV196649:ASG196656 BBR196649:BCC196656 BLN196649:BLY196656 BVJ196649:BVU196656 CFF196649:CFQ196656 CPB196649:CPM196656 CYX196649:CZI196656 DIT196649:DJE196656 DSP196649:DTA196656 ECL196649:ECW196656 EMH196649:EMS196656 EWD196649:EWO196656 FFZ196649:FGK196656 FPV196649:FQG196656 FZR196649:GAC196656 GJN196649:GJY196656 GTJ196649:GTU196656 HDF196649:HDQ196656 HNB196649:HNM196656 HWX196649:HXI196656 IGT196649:IHE196656 IQP196649:IRA196656 JAL196649:JAW196656 JKH196649:JKS196656 JUD196649:JUO196656 KDZ196649:KEK196656 KNV196649:KOG196656 KXR196649:KYC196656 LHN196649:LHY196656 LRJ196649:LRU196656 MBF196649:MBQ196656 MLB196649:MLM196656 MUX196649:MVI196656 NET196649:NFE196656 NOP196649:NPA196656 NYL196649:NYW196656 OIH196649:OIS196656 OSD196649:OSO196656 PBZ196649:PCK196656 PLV196649:PMG196656 PVR196649:PWC196656 QFN196649:QFY196656 QPJ196649:QPU196656 QZF196649:QZQ196656 RJB196649:RJM196656 RSX196649:RTI196656 SCT196649:SDE196656 SMP196649:SNA196656 SWL196649:SWW196656 TGH196649:TGS196656 TQD196649:TQO196656 TZZ196649:UAK196656 UJV196649:UKG196656 UTR196649:UUC196656 VDN196649:VDY196656 VNJ196649:VNU196656 VXF196649:VXQ196656 WHB196649:WHM196656 WQX196649:WRI196656 EL262185:EW262192 OH262185:OS262192 YD262185:YO262192 AHZ262185:AIK262192 ARV262185:ASG262192 BBR262185:BCC262192 BLN262185:BLY262192 BVJ262185:BVU262192 CFF262185:CFQ262192 CPB262185:CPM262192 CYX262185:CZI262192 DIT262185:DJE262192 DSP262185:DTA262192 ECL262185:ECW262192 EMH262185:EMS262192 EWD262185:EWO262192 FFZ262185:FGK262192 FPV262185:FQG262192 FZR262185:GAC262192 GJN262185:GJY262192 GTJ262185:GTU262192 HDF262185:HDQ262192 HNB262185:HNM262192 HWX262185:HXI262192 IGT262185:IHE262192 IQP262185:IRA262192 JAL262185:JAW262192 JKH262185:JKS262192 JUD262185:JUO262192 KDZ262185:KEK262192 KNV262185:KOG262192 KXR262185:KYC262192 LHN262185:LHY262192 LRJ262185:LRU262192 MBF262185:MBQ262192 MLB262185:MLM262192 MUX262185:MVI262192 NET262185:NFE262192 NOP262185:NPA262192 NYL262185:NYW262192 OIH262185:OIS262192 OSD262185:OSO262192 PBZ262185:PCK262192 PLV262185:PMG262192 PVR262185:PWC262192 QFN262185:QFY262192 QPJ262185:QPU262192 QZF262185:QZQ262192 RJB262185:RJM262192 RSX262185:RTI262192 SCT262185:SDE262192 SMP262185:SNA262192 SWL262185:SWW262192 TGH262185:TGS262192 TQD262185:TQO262192 TZZ262185:UAK262192 UJV262185:UKG262192 UTR262185:UUC262192 VDN262185:VDY262192 VNJ262185:VNU262192 VXF262185:VXQ262192 WHB262185:WHM262192 WQX262185:WRI262192 EL327721:EW327728 OH327721:OS327728 YD327721:YO327728 AHZ327721:AIK327728 ARV327721:ASG327728 BBR327721:BCC327728 BLN327721:BLY327728 BVJ327721:BVU327728 CFF327721:CFQ327728 CPB327721:CPM327728 CYX327721:CZI327728 DIT327721:DJE327728 DSP327721:DTA327728 ECL327721:ECW327728 EMH327721:EMS327728 EWD327721:EWO327728 FFZ327721:FGK327728 FPV327721:FQG327728 FZR327721:GAC327728 GJN327721:GJY327728 GTJ327721:GTU327728 HDF327721:HDQ327728 HNB327721:HNM327728 HWX327721:HXI327728 IGT327721:IHE327728 IQP327721:IRA327728 JAL327721:JAW327728 JKH327721:JKS327728 JUD327721:JUO327728 KDZ327721:KEK327728 KNV327721:KOG327728 KXR327721:KYC327728 LHN327721:LHY327728 LRJ327721:LRU327728 MBF327721:MBQ327728 MLB327721:MLM327728 MUX327721:MVI327728 NET327721:NFE327728 NOP327721:NPA327728 NYL327721:NYW327728 OIH327721:OIS327728 OSD327721:OSO327728 PBZ327721:PCK327728 PLV327721:PMG327728 PVR327721:PWC327728 QFN327721:QFY327728 QPJ327721:QPU327728 QZF327721:QZQ327728 RJB327721:RJM327728 RSX327721:RTI327728 SCT327721:SDE327728 SMP327721:SNA327728 SWL327721:SWW327728 TGH327721:TGS327728 TQD327721:TQO327728 TZZ327721:UAK327728 UJV327721:UKG327728 UTR327721:UUC327728 VDN327721:VDY327728 VNJ327721:VNU327728 VXF327721:VXQ327728 WHB327721:WHM327728 WQX327721:WRI327728 EL393257:EW393264 OH393257:OS393264 YD393257:YO393264 AHZ393257:AIK393264 ARV393257:ASG393264 BBR393257:BCC393264 BLN393257:BLY393264 BVJ393257:BVU393264 CFF393257:CFQ393264 CPB393257:CPM393264 CYX393257:CZI393264 DIT393257:DJE393264 DSP393257:DTA393264 ECL393257:ECW393264 EMH393257:EMS393264 EWD393257:EWO393264 FFZ393257:FGK393264 FPV393257:FQG393264 FZR393257:GAC393264 GJN393257:GJY393264 GTJ393257:GTU393264 HDF393257:HDQ393264 HNB393257:HNM393264 HWX393257:HXI393264 IGT393257:IHE393264 IQP393257:IRA393264 JAL393257:JAW393264 JKH393257:JKS393264 JUD393257:JUO393264 KDZ393257:KEK393264 KNV393257:KOG393264 KXR393257:KYC393264 LHN393257:LHY393264 LRJ393257:LRU393264 MBF393257:MBQ393264 MLB393257:MLM393264 MUX393257:MVI393264 NET393257:NFE393264 NOP393257:NPA393264 NYL393257:NYW393264 OIH393257:OIS393264 OSD393257:OSO393264 PBZ393257:PCK393264 PLV393257:PMG393264 PVR393257:PWC393264 QFN393257:QFY393264 QPJ393257:QPU393264 QZF393257:QZQ393264 RJB393257:RJM393264 RSX393257:RTI393264 SCT393257:SDE393264 SMP393257:SNA393264 SWL393257:SWW393264 TGH393257:TGS393264 TQD393257:TQO393264 TZZ393257:UAK393264 UJV393257:UKG393264 UTR393257:UUC393264 VDN393257:VDY393264 VNJ393257:VNU393264 VXF393257:VXQ393264 WHB393257:WHM393264 WQX393257:WRI393264 EL458793:EW458800 OH458793:OS458800 YD458793:YO458800 AHZ458793:AIK458800 ARV458793:ASG458800 BBR458793:BCC458800 BLN458793:BLY458800 BVJ458793:BVU458800 CFF458793:CFQ458800 CPB458793:CPM458800 CYX458793:CZI458800 DIT458793:DJE458800 DSP458793:DTA458800 ECL458793:ECW458800 EMH458793:EMS458800 EWD458793:EWO458800 FFZ458793:FGK458800 FPV458793:FQG458800 FZR458793:GAC458800 GJN458793:GJY458800 GTJ458793:GTU458800 HDF458793:HDQ458800 HNB458793:HNM458800 HWX458793:HXI458800 IGT458793:IHE458800 IQP458793:IRA458800 JAL458793:JAW458800 JKH458793:JKS458800 JUD458793:JUO458800 KDZ458793:KEK458800 KNV458793:KOG458800 KXR458793:KYC458800 LHN458793:LHY458800 LRJ458793:LRU458800 MBF458793:MBQ458800 MLB458793:MLM458800 MUX458793:MVI458800 NET458793:NFE458800 NOP458793:NPA458800 NYL458793:NYW458800 OIH458793:OIS458800 OSD458793:OSO458800 PBZ458793:PCK458800 PLV458793:PMG458800 PVR458793:PWC458800 QFN458793:QFY458800 QPJ458793:QPU458800 QZF458793:QZQ458800 RJB458793:RJM458800 RSX458793:RTI458800 SCT458793:SDE458800 SMP458793:SNA458800 SWL458793:SWW458800 TGH458793:TGS458800 TQD458793:TQO458800 TZZ458793:UAK458800 UJV458793:UKG458800 UTR458793:UUC458800 VDN458793:VDY458800 VNJ458793:VNU458800 VXF458793:VXQ458800 WHB458793:WHM458800 WQX458793:WRI458800 EL524329:EW524336 OH524329:OS524336 YD524329:YO524336 AHZ524329:AIK524336 ARV524329:ASG524336 BBR524329:BCC524336 BLN524329:BLY524336 BVJ524329:BVU524336 CFF524329:CFQ524336 CPB524329:CPM524336 CYX524329:CZI524336 DIT524329:DJE524336 DSP524329:DTA524336 ECL524329:ECW524336 EMH524329:EMS524336 EWD524329:EWO524336 FFZ524329:FGK524336 FPV524329:FQG524336 FZR524329:GAC524336 GJN524329:GJY524336 GTJ524329:GTU524336 HDF524329:HDQ524336 HNB524329:HNM524336 HWX524329:HXI524336 IGT524329:IHE524336 IQP524329:IRA524336 JAL524329:JAW524336 JKH524329:JKS524336 JUD524329:JUO524336 KDZ524329:KEK524336 KNV524329:KOG524336 KXR524329:KYC524336 LHN524329:LHY524336 LRJ524329:LRU524336 MBF524329:MBQ524336 MLB524329:MLM524336 MUX524329:MVI524336 NET524329:NFE524336 NOP524329:NPA524336 NYL524329:NYW524336 OIH524329:OIS524336 OSD524329:OSO524336 PBZ524329:PCK524336 PLV524329:PMG524336 PVR524329:PWC524336 QFN524329:QFY524336 QPJ524329:QPU524336 QZF524329:QZQ524336 RJB524329:RJM524336 RSX524329:RTI524336 SCT524329:SDE524336 SMP524329:SNA524336 SWL524329:SWW524336 TGH524329:TGS524336 TQD524329:TQO524336 TZZ524329:UAK524336 UJV524329:UKG524336 UTR524329:UUC524336 VDN524329:VDY524336 VNJ524329:VNU524336 VXF524329:VXQ524336 WHB524329:WHM524336 WQX524329:WRI524336 EL589865:EW589872 OH589865:OS589872 YD589865:YO589872 AHZ589865:AIK589872 ARV589865:ASG589872 BBR589865:BCC589872 BLN589865:BLY589872 BVJ589865:BVU589872 CFF589865:CFQ589872 CPB589865:CPM589872 CYX589865:CZI589872 DIT589865:DJE589872 DSP589865:DTA589872 ECL589865:ECW589872 EMH589865:EMS589872 EWD589865:EWO589872 FFZ589865:FGK589872 FPV589865:FQG589872 FZR589865:GAC589872 GJN589865:GJY589872 GTJ589865:GTU589872 HDF589865:HDQ589872 HNB589865:HNM589872 HWX589865:HXI589872 IGT589865:IHE589872 IQP589865:IRA589872 JAL589865:JAW589872 JKH589865:JKS589872 JUD589865:JUO589872 KDZ589865:KEK589872 KNV589865:KOG589872 KXR589865:KYC589872 LHN589865:LHY589872 LRJ589865:LRU589872 MBF589865:MBQ589872 MLB589865:MLM589872 MUX589865:MVI589872 NET589865:NFE589872 NOP589865:NPA589872 NYL589865:NYW589872 OIH589865:OIS589872 OSD589865:OSO589872 PBZ589865:PCK589872 PLV589865:PMG589872 PVR589865:PWC589872 QFN589865:QFY589872 QPJ589865:QPU589872 QZF589865:QZQ589872 RJB589865:RJM589872 RSX589865:RTI589872 SCT589865:SDE589872 SMP589865:SNA589872 SWL589865:SWW589872 TGH589865:TGS589872 TQD589865:TQO589872 TZZ589865:UAK589872 UJV589865:UKG589872 UTR589865:UUC589872 VDN589865:VDY589872 VNJ589865:VNU589872 VXF589865:VXQ589872 WHB589865:WHM589872 WQX589865:WRI589872 EL655401:EW655408 OH655401:OS655408 YD655401:YO655408 AHZ655401:AIK655408 ARV655401:ASG655408 BBR655401:BCC655408 BLN655401:BLY655408 BVJ655401:BVU655408 CFF655401:CFQ655408 CPB655401:CPM655408 CYX655401:CZI655408 DIT655401:DJE655408 DSP655401:DTA655408 ECL655401:ECW655408 EMH655401:EMS655408 EWD655401:EWO655408 FFZ655401:FGK655408 FPV655401:FQG655408 FZR655401:GAC655408 GJN655401:GJY655408 GTJ655401:GTU655408 HDF655401:HDQ655408 HNB655401:HNM655408 HWX655401:HXI655408 IGT655401:IHE655408 IQP655401:IRA655408 JAL655401:JAW655408 JKH655401:JKS655408 JUD655401:JUO655408 KDZ655401:KEK655408 KNV655401:KOG655408 KXR655401:KYC655408 LHN655401:LHY655408 LRJ655401:LRU655408 MBF655401:MBQ655408 MLB655401:MLM655408 MUX655401:MVI655408 NET655401:NFE655408 NOP655401:NPA655408 NYL655401:NYW655408 OIH655401:OIS655408 OSD655401:OSO655408 PBZ655401:PCK655408 PLV655401:PMG655408 PVR655401:PWC655408 QFN655401:QFY655408 QPJ655401:QPU655408 QZF655401:QZQ655408 RJB655401:RJM655408 RSX655401:RTI655408 SCT655401:SDE655408 SMP655401:SNA655408 SWL655401:SWW655408 TGH655401:TGS655408 TQD655401:TQO655408 TZZ655401:UAK655408 UJV655401:UKG655408 UTR655401:UUC655408 VDN655401:VDY655408 VNJ655401:VNU655408 VXF655401:VXQ655408 WHB655401:WHM655408 WQX655401:WRI655408 EL720937:EW720944 OH720937:OS720944 YD720937:YO720944 AHZ720937:AIK720944 ARV720937:ASG720944 BBR720937:BCC720944 BLN720937:BLY720944 BVJ720937:BVU720944 CFF720937:CFQ720944 CPB720937:CPM720944 CYX720937:CZI720944 DIT720937:DJE720944 DSP720937:DTA720944 ECL720937:ECW720944 EMH720937:EMS720944 EWD720937:EWO720944 FFZ720937:FGK720944 FPV720937:FQG720944 FZR720937:GAC720944 GJN720937:GJY720944 GTJ720937:GTU720944 HDF720937:HDQ720944 HNB720937:HNM720944 HWX720937:HXI720944 IGT720937:IHE720944 IQP720937:IRA720944 JAL720937:JAW720944 JKH720937:JKS720944 JUD720937:JUO720944 KDZ720937:KEK720944 KNV720937:KOG720944 KXR720937:KYC720944 LHN720937:LHY720944 LRJ720937:LRU720944 MBF720937:MBQ720944 MLB720937:MLM720944 MUX720937:MVI720944 NET720937:NFE720944 NOP720937:NPA720944 NYL720937:NYW720944 OIH720937:OIS720944 OSD720937:OSO720944 PBZ720937:PCK720944 PLV720937:PMG720944 PVR720937:PWC720944 QFN720937:QFY720944 QPJ720937:QPU720944 QZF720937:QZQ720944 RJB720937:RJM720944 RSX720937:RTI720944 SCT720937:SDE720944 SMP720937:SNA720944 SWL720937:SWW720944 TGH720937:TGS720944 TQD720937:TQO720944 TZZ720937:UAK720944 UJV720937:UKG720944 UTR720937:UUC720944 VDN720937:VDY720944 VNJ720937:VNU720944 VXF720937:VXQ720944 WHB720937:WHM720944 WQX720937:WRI720944 EL786473:EW786480 OH786473:OS786480 YD786473:YO786480 AHZ786473:AIK786480 ARV786473:ASG786480 BBR786473:BCC786480 BLN786473:BLY786480 BVJ786473:BVU786480 CFF786473:CFQ786480 CPB786473:CPM786480 CYX786473:CZI786480 DIT786473:DJE786480 DSP786473:DTA786480 ECL786473:ECW786480 EMH786473:EMS786480 EWD786473:EWO786480 FFZ786473:FGK786480 FPV786473:FQG786480 FZR786473:GAC786480 GJN786473:GJY786480 GTJ786473:GTU786480 HDF786473:HDQ786480 HNB786473:HNM786480 HWX786473:HXI786480 IGT786473:IHE786480 IQP786473:IRA786480 JAL786473:JAW786480 JKH786473:JKS786480 JUD786473:JUO786480 KDZ786473:KEK786480 KNV786473:KOG786480 KXR786473:KYC786480 LHN786473:LHY786480 LRJ786473:LRU786480 MBF786473:MBQ786480 MLB786473:MLM786480 MUX786473:MVI786480 NET786473:NFE786480 NOP786473:NPA786480 NYL786473:NYW786480 OIH786473:OIS786480 OSD786473:OSO786480 PBZ786473:PCK786480 PLV786473:PMG786480 PVR786473:PWC786480 QFN786473:QFY786480 QPJ786473:QPU786480 QZF786473:QZQ786480 RJB786473:RJM786480 RSX786473:RTI786480 SCT786473:SDE786480 SMP786473:SNA786480 SWL786473:SWW786480 TGH786473:TGS786480 TQD786473:TQO786480 TZZ786473:UAK786480 UJV786473:UKG786480 UTR786473:UUC786480 VDN786473:VDY786480 VNJ786473:VNU786480 VXF786473:VXQ786480 WHB786473:WHM786480 WQX786473:WRI786480 EL852009:EW852016 OH852009:OS852016 YD852009:YO852016 AHZ852009:AIK852016 ARV852009:ASG852016 BBR852009:BCC852016 BLN852009:BLY852016 BVJ852009:BVU852016 CFF852009:CFQ852016 CPB852009:CPM852016 CYX852009:CZI852016 DIT852009:DJE852016 DSP852009:DTA852016 ECL852009:ECW852016 EMH852009:EMS852016 EWD852009:EWO852016 FFZ852009:FGK852016 FPV852009:FQG852016 FZR852009:GAC852016 GJN852009:GJY852016 GTJ852009:GTU852016 HDF852009:HDQ852016 HNB852009:HNM852016 HWX852009:HXI852016 IGT852009:IHE852016 IQP852009:IRA852016 JAL852009:JAW852016 JKH852009:JKS852016 JUD852009:JUO852016 KDZ852009:KEK852016 KNV852009:KOG852016 KXR852009:KYC852016 LHN852009:LHY852016 LRJ852009:LRU852016 MBF852009:MBQ852016 MLB852009:MLM852016 MUX852009:MVI852016 NET852009:NFE852016 NOP852009:NPA852016 NYL852009:NYW852016 OIH852009:OIS852016 OSD852009:OSO852016 PBZ852009:PCK852016 PLV852009:PMG852016 PVR852009:PWC852016 QFN852009:QFY852016 QPJ852009:QPU852016 QZF852009:QZQ852016 RJB852009:RJM852016 RSX852009:RTI852016 SCT852009:SDE852016 SMP852009:SNA852016 SWL852009:SWW852016 TGH852009:TGS852016 TQD852009:TQO852016 TZZ852009:UAK852016 UJV852009:UKG852016 UTR852009:UUC852016 VDN852009:VDY852016 VNJ852009:VNU852016 VXF852009:VXQ852016 WHB852009:WHM852016 WQX852009:WRI852016 EL917545:EW917552 OH917545:OS917552 YD917545:YO917552 AHZ917545:AIK917552 ARV917545:ASG917552 BBR917545:BCC917552 BLN917545:BLY917552 BVJ917545:BVU917552 CFF917545:CFQ917552 CPB917545:CPM917552 CYX917545:CZI917552 DIT917545:DJE917552 DSP917545:DTA917552 ECL917545:ECW917552 EMH917545:EMS917552 EWD917545:EWO917552 FFZ917545:FGK917552 FPV917545:FQG917552 FZR917545:GAC917552 GJN917545:GJY917552 GTJ917545:GTU917552 HDF917545:HDQ917552 HNB917545:HNM917552 HWX917545:HXI917552 IGT917545:IHE917552 IQP917545:IRA917552 JAL917545:JAW917552 JKH917545:JKS917552 JUD917545:JUO917552 KDZ917545:KEK917552 KNV917545:KOG917552 KXR917545:KYC917552 LHN917545:LHY917552 LRJ917545:LRU917552 MBF917545:MBQ917552 MLB917545:MLM917552 MUX917545:MVI917552 NET917545:NFE917552 NOP917545:NPA917552 NYL917545:NYW917552 OIH917545:OIS917552 OSD917545:OSO917552 PBZ917545:PCK917552 PLV917545:PMG917552 PVR917545:PWC917552 QFN917545:QFY917552 QPJ917545:QPU917552 QZF917545:QZQ917552 RJB917545:RJM917552 RSX917545:RTI917552 SCT917545:SDE917552 SMP917545:SNA917552 SWL917545:SWW917552 TGH917545:TGS917552 TQD917545:TQO917552 TZZ917545:UAK917552 UJV917545:UKG917552 UTR917545:UUC917552 VDN917545:VDY917552 VNJ917545:VNU917552 VXF917545:VXQ917552 WHB917545:WHM917552 WQX917545:WRI917552 EL983081:EW983088 OH983081:OS983088 YD983081:YO983088 AHZ983081:AIK983088 ARV983081:ASG983088 BBR983081:BCC983088 BLN983081:BLY983088 BVJ983081:BVU983088 CFF983081:CFQ983088 CPB983081:CPM983088 CYX983081:CZI983088 DIT983081:DJE983088 DSP983081:DTA983088 ECL983081:ECW983088 EMH983081:EMS983088 EWD983081:EWO983088 FFZ983081:FGK983088 FPV983081:FQG983088 FZR983081:GAC983088 GJN983081:GJY983088 GTJ983081:GTU983088 HDF983081:HDQ983088 HNB983081:HNM983088 HWX983081:HXI983088 IGT983081:IHE983088 IQP983081:IRA983088 JAL983081:JAW983088 JKH983081:JKS983088 JUD983081:JUO983088 KDZ983081:KEK983088 KNV983081:KOG983088 KXR983081:KYC983088 LHN983081:LHY983088 LRJ983081:LRU983088 MBF983081:MBQ983088 MLB983081:MLM983088 MUX983081:MVI983088 NET983081:NFE983088 NOP983081:NPA983088 NYL983081:NYW983088 OIH983081:OIS983088 OSD983081:OSO983088 PBZ983081:PCK983088 PLV983081:PMG983088 PVR983081:PWC983088 QFN983081:QFY983088 QPJ983081:QPU983088 QZF983081:QZQ983088 RJB983081:RJM983088 RSX983081:RTI983088 SCT983081:SDE983088 SMP983081:SNA983088 SWL983081:SWW983088 TGH983081:TGS983088 TQD983081:TQO983088 TZZ983081:UAK983088 UJV983081:UKG983088 UTR983081:UUC983088 VDN983081:VDY983088 VNJ983081:VNU983088 VXF983081:VXQ983088 WHB983081:WHM983088 WQX983081:WRI983088 EL11:JK11 OH11:TG11 YD11:ADC11 AHZ11:AMY11 ARV11:AWU11 BBR11:BGQ11 BLN11:BQM11 BVJ11:CAI11 CFF11:CKE11 CPB11:CUA11 CYX11:DDW11 DIT11:DNS11 DSP11:DXO11 ECL11:EHK11 EMH11:ERG11 EWD11:FBC11 FFZ11:FKY11 FPV11:FUU11 FZR11:GEQ11 GJN11:GOM11 GTJ11:GYI11 HDF11:HIE11 HNB11:HSA11 HWX11:IBW11 IGT11:ILS11 IQP11:IVO11 JAL11:JFK11 JKH11:JPG11 JUD11:JZC11 KDZ11:KIY11 KNV11:KSU11 KXR11:LCQ11 LHN11:LMM11 LRJ11:LWI11 MBF11:MGE11 MLB11:MQA11 MUX11:MZW11 NET11:NJS11 NOP11:NTO11 NYL11:ODK11 OIH11:ONG11 OSD11:OXC11 PBZ11:PGY11 PLV11:PQU11 PVR11:QAQ11 QFN11:QKM11 QPJ11:QUI11 QZF11:REE11 RJB11:ROA11 RSX11:RXW11 SCT11:SHS11 SMP11:SRO11 SWL11:TBK11 TGH11:TLG11 TQD11:TVC11 TZZ11:UEY11 UJV11:UOU11 UTR11:UYQ11 VDN11:VIM11 VNJ11:VSI11 VXF11:WCE11 WHB11:WMA11 WQX11:WVW11 EL65547:JK65547 OH65547:TG65547 YD65547:ADC65547 AHZ65547:AMY65547 ARV65547:AWU65547 BBR65547:BGQ65547 BLN65547:BQM65547 BVJ65547:CAI65547 CFF65547:CKE65547 CPB65547:CUA65547 CYX65547:DDW65547 DIT65547:DNS65547 DSP65547:DXO65547 ECL65547:EHK65547 EMH65547:ERG65547 EWD65547:FBC65547 FFZ65547:FKY65547 FPV65547:FUU65547 FZR65547:GEQ65547 GJN65547:GOM65547 GTJ65547:GYI65547 HDF65547:HIE65547 HNB65547:HSA65547 HWX65547:IBW65547 IGT65547:ILS65547 IQP65547:IVO65547 JAL65547:JFK65547 JKH65547:JPG65547 JUD65547:JZC65547 KDZ65547:KIY65547 KNV65547:KSU65547 KXR65547:LCQ65547 LHN65547:LMM65547 LRJ65547:LWI65547 MBF65547:MGE65547 MLB65547:MQA65547 MUX65547:MZW65547 NET65547:NJS65547 NOP65547:NTO65547 NYL65547:ODK65547 OIH65547:ONG65547 OSD65547:OXC65547 PBZ65547:PGY65547 PLV65547:PQU65547 PVR65547:QAQ65547 QFN65547:QKM65547 QPJ65547:QUI65547 QZF65547:REE65547 RJB65547:ROA65547 RSX65547:RXW65547 SCT65547:SHS65547 SMP65547:SRO65547 SWL65547:TBK65547 TGH65547:TLG65547 TQD65547:TVC65547 TZZ65547:UEY65547 UJV65547:UOU65547 UTR65547:UYQ65547 VDN65547:VIM65547 VNJ65547:VSI65547 VXF65547:WCE65547 WHB65547:WMA65547 WQX65547:WVW65547 EL131083:JK131083 OH131083:TG131083 YD131083:ADC131083 AHZ131083:AMY131083 ARV131083:AWU131083 BBR131083:BGQ131083 BLN131083:BQM131083 BVJ131083:CAI131083 CFF131083:CKE131083 CPB131083:CUA131083 CYX131083:DDW131083 DIT131083:DNS131083 DSP131083:DXO131083 ECL131083:EHK131083 EMH131083:ERG131083 EWD131083:FBC131083 FFZ131083:FKY131083 FPV131083:FUU131083 FZR131083:GEQ131083 GJN131083:GOM131083 GTJ131083:GYI131083 HDF131083:HIE131083 HNB131083:HSA131083 HWX131083:IBW131083 IGT131083:ILS131083 IQP131083:IVO131083 JAL131083:JFK131083 JKH131083:JPG131083 JUD131083:JZC131083 KDZ131083:KIY131083 KNV131083:KSU131083 KXR131083:LCQ131083 LHN131083:LMM131083 LRJ131083:LWI131083 MBF131083:MGE131083 MLB131083:MQA131083 MUX131083:MZW131083 NET131083:NJS131083 NOP131083:NTO131083 NYL131083:ODK131083 OIH131083:ONG131083 OSD131083:OXC131083 PBZ131083:PGY131083 PLV131083:PQU131083 PVR131083:QAQ131083 QFN131083:QKM131083 QPJ131083:QUI131083 QZF131083:REE131083 RJB131083:ROA131083 RSX131083:RXW131083 SCT131083:SHS131083 SMP131083:SRO131083 SWL131083:TBK131083 TGH131083:TLG131083 TQD131083:TVC131083 TZZ131083:UEY131083 UJV131083:UOU131083 UTR131083:UYQ131083 VDN131083:VIM131083 VNJ131083:VSI131083 VXF131083:WCE131083 WHB131083:WMA131083 WQX131083:WVW131083 EL196619:JK196619 OH196619:TG196619 YD196619:ADC196619 AHZ196619:AMY196619 ARV196619:AWU196619 BBR196619:BGQ196619 BLN196619:BQM196619 BVJ196619:CAI196619 CFF196619:CKE196619 CPB196619:CUA196619 CYX196619:DDW196619 DIT196619:DNS196619 DSP196619:DXO196619 ECL196619:EHK196619 EMH196619:ERG196619 EWD196619:FBC196619 FFZ196619:FKY196619 FPV196619:FUU196619 FZR196619:GEQ196619 GJN196619:GOM196619 GTJ196619:GYI196619 HDF196619:HIE196619 HNB196619:HSA196619 HWX196619:IBW196619 IGT196619:ILS196619 IQP196619:IVO196619 JAL196619:JFK196619 JKH196619:JPG196619 JUD196619:JZC196619 KDZ196619:KIY196619 KNV196619:KSU196619 KXR196619:LCQ196619 LHN196619:LMM196619 LRJ196619:LWI196619 MBF196619:MGE196619 MLB196619:MQA196619 MUX196619:MZW196619 NET196619:NJS196619 NOP196619:NTO196619 NYL196619:ODK196619 OIH196619:ONG196619 OSD196619:OXC196619 PBZ196619:PGY196619 PLV196619:PQU196619 PVR196619:QAQ196619 QFN196619:QKM196619 QPJ196619:QUI196619 QZF196619:REE196619 RJB196619:ROA196619 RSX196619:RXW196619 SCT196619:SHS196619 SMP196619:SRO196619 SWL196619:TBK196619 TGH196619:TLG196619 TQD196619:TVC196619 TZZ196619:UEY196619 UJV196619:UOU196619 UTR196619:UYQ196619 VDN196619:VIM196619 VNJ196619:VSI196619 VXF196619:WCE196619 WHB196619:WMA196619 WQX196619:WVW196619 EL262155:JK262155 OH262155:TG262155 YD262155:ADC262155 AHZ262155:AMY262155 ARV262155:AWU262155 BBR262155:BGQ262155 BLN262155:BQM262155 BVJ262155:CAI262155 CFF262155:CKE262155 CPB262155:CUA262155 CYX262155:DDW262155 DIT262155:DNS262155 DSP262155:DXO262155 ECL262155:EHK262155 EMH262155:ERG262155 EWD262155:FBC262155 FFZ262155:FKY262155 FPV262155:FUU262155 FZR262155:GEQ262155 GJN262155:GOM262155 GTJ262155:GYI262155 HDF262155:HIE262155 HNB262155:HSA262155 HWX262155:IBW262155 IGT262155:ILS262155 IQP262155:IVO262155 JAL262155:JFK262155 JKH262155:JPG262155 JUD262155:JZC262155 KDZ262155:KIY262155 KNV262155:KSU262155 KXR262155:LCQ262155 LHN262155:LMM262155 LRJ262155:LWI262155 MBF262155:MGE262155 MLB262155:MQA262155 MUX262155:MZW262155 NET262155:NJS262155 NOP262155:NTO262155 NYL262155:ODK262155 OIH262155:ONG262155 OSD262155:OXC262155 PBZ262155:PGY262155 PLV262155:PQU262155 PVR262155:QAQ262155 QFN262155:QKM262155 QPJ262155:QUI262155 QZF262155:REE262155 RJB262155:ROA262155 RSX262155:RXW262155 SCT262155:SHS262155 SMP262155:SRO262155 SWL262155:TBK262155 TGH262155:TLG262155 TQD262155:TVC262155 TZZ262155:UEY262155 UJV262155:UOU262155 UTR262155:UYQ262155 VDN262155:VIM262155 VNJ262155:VSI262155 VXF262155:WCE262155 WHB262155:WMA262155 WQX262155:WVW262155 EL327691:JK327691 OH327691:TG327691 YD327691:ADC327691 AHZ327691:AMY327691 ARV327691:AWU327691 BBR327691:BGQ327691 BLN327691:BQM327691 BVJ327691:CAI327691 CFF327691:CKE327691 CPB327691:CUA327691 CYX327691:DDW327691 DIT327691:DNS327691 DSP327691:DXO327691 ECL327691:EHK327691 EMH327691:ERG327691 EWD327691:FBC327691 FFZ327691:FKY327691 FPV327691:FUU327691 FZR327691:GEQ327691 GJN327691:GOM327691 GTJ327691:GYI327691 HDF327691:HIE327691 HNB327691:HSA327691 HWX327691:IBW327691 IGT327691:ILS327691 IQP327691:IVO327691 JAL327691:JFK327691 JKH327691:JPG327691 JUD327691:JZC327691 KDZ327691:KIY327691 KNV327691:KSU327691 KXR327691:LCQ327691 LHN327691:LMM327691 LRJ327691:LWI327691 MBF327691:MGE327691 MLB327691:MQA327691 MUX327691:MZW327691 NET327691:NJS327691 NOP327691:NTO327691 NYL327691:ODK327691 OIH327691:ONG327691 OSD327691:OXC327691 PBZ327691:PGY327691 PLV327691:PQU327691 PVR327691:QAQ327691 QFN327691:QKM327691 QPJ327691:QUI327691 QZF327691:REE327691 RJB327691:ROA327691 RSX327691:RXW327691 SCT327691:SHS327691 SMP327691:SRO327691 SWL327691:TBK327691 TGH327691:TLG327691 TQD327691:TVC327691 TZZ327691:UEY327691 UJV327691:UOU327691 UTR327691:UYQ327691 VDN327691:VIM327691 VNJ327691:VSI327691 VXF327691:WCE327691 WHB327691:WMA327691 WQX327691:WVW327691 EL393227:JK393227 OH393227:TG393227 YD393227:ADC393227 AHZ393227:AMY393227 ARV393227:AWU393227 BBR393227:BGQ393227 BLN393227:BQM393227 BVJ393227:CAI393227 CFF393227:CKE393227 CPB393227:CUA393227 CYX393227:DDW393227 DIT393227:DNS393227 DSP393227:DXO393227 ECL393227:EHK393227 EMH393227:ERG393227 EWD393227:FBC393227 FFZ393227:FKY393227 FPV393227:FUU393227 FZR393227:GEQ393227 GJN393227:GOM393227 GTJ393227:GYI393227 HDF393227:HIE393227 HNB393227:HSA393227 HWX393227:IBW393227 IGT393227:ILS393227 IQP393227:IVO393227 JAL393227:JFK393227 JKH393227:JPG393227 JUD393227:JZC393227 KDZ393227:KIY393227 KNV393227:KSU393227 KXR393227:LCQ393227 LHN393227:LMM393227 LRJ393227:LWI393227 MBF393227:MGE393227 MLB393227:MQA393227 MUX393227:MZW393227 NET393227:NJS393227 NOP393227:NTO393227 NYL393227:ODK393227 OIH393227:ONG393227 OSD393227:OXC393227 PBZ393227:PGY393227 PLV393227:PQU393227 PVR393227:QAQ393227 QFN393227:QKM393227 QPJ393227:QUI393227 QZF393227:REE393227 RJB393227:ROA393227 RSX393227:RXW393227 SCT393227:SHS393227 SMP393227:SRO393227 SWL393227:TBK393227 TGH393227:TLG393227 TQD393227:TVC393227 TZZ393227:UEY393227 UJV393227:UOU393227 UTR393227:UYQ393227 VDN393227:VIM393227 VNJ393227:VSI393227 VXF393227:WCE393227 WHB393227:WMA393227 WQX393227:WVW393227 EL458763:JK458763 OH458763:TG458763 YD458763:ADC458763 AHZ458763:AMY458763 ARV458763:AWU458763 BBR458763:BGQ458763 BLN458763:BQM458763 BVJ458763:CAI458763 CFF458763:CKE458763 CPB458763:CUA458763 CYX458763:DDW458763 DIT458763:DNS458763 DSP458763:DXO458763 ECL458763:EHK458763 EMH458763:ERG458763 EWD458763:FBC458763 FFZ458763:FKY458763 FPV458763:FUU458763 FZR458763:GEQ458763 GJN458763:GOM458763 GTJ458763:GYI458763 HDF458763:HIE458763 HNB458763:HSA458763 HWX458763:IBW458763 IGT458763:ILS458763 IQP458763:IVO458763 JAL458763:JFK458763 JKH458763:JPG458763 JUD458763:JZC458763 KDZ458763:KIY458763 KNV458763:KSU458763 KXR458763:LCQ458763 LHN458763:LMM458763 LRJ458763:LWI458763 MBF458763:MGE458763 MLB458763:MQA458763 MUX458763:MZW458763 NET458763:NJS458763 NOP458763:NTO458763 NYL458763:ODK458763 OIH458763:ONG458763 OSD458763:OXC458763 PBZ458763:PGY458763 PLV458763:PQU458763 PVR458763:QAQ458763 QFN458763:QKM458763 QPJ458763:QUI458763 QZF458763:REE458763 RJB458763:ROA458763 RSX458763:RXW458763 SCT458763:SHS458763 SMP458763:SRO458763 SWL458763:TBK458763 TGH458763:TLG458763 TQD458763:TVC458763 TZZ458763:UEY458763 UJV458763:UOU458763 UTR458763:UYQ458763 VDN458763:VIM458763 VNJ458763:VSI458763 VXF458763:WCE458763 WHB458763:WMA458763 WQX458763:WVW458763 EL524299:JK524299 OH524299:TG524299 YD524299:ADC524299 AHZ524299:AMY524299 ARV524299:AWU524299 BBR524299:BGQ524299 BLN524299:BQM524299 BVJ524299:CAI524299 CFF524299:CKE524299 CPB524299:CUA524299 CYX524299:DDW524299 DIT524299:DNS524299 DSP524299:DXO524299 ECL524299:EHK524299 EMH524299:ERG524299 EWD524299:FBC524299 FFZ524299:FKY524299 FPV524299:FUU524299 FZR524299:GEQ524299 GJN524299:GOM524299 GTJ524299:GYI524299 HDF524299:HIE524299 HNB524299:HSA524299 HWX524299:IBW524299 IGT524299:ILS524299 IQP524299:IVO524299 JAL524299:JFK524299 JKH524299:JPG524299 JUD524299:JZC524299 KDZ524299:KIY524299 KNV524299:KSU524299 KXR524299:LCQ524299 LHN524299:LMM524299 LRJ524299:LWI524299 MBF524299:MGE524299 MLB524299:MQA524299 MUX524299:MZW524299 NET524299:NJS524299 NOP524299:NTO524299 NYL524299:ODK524299 OIH524299:ONG524299 OSD524299:OXC524299 PBZ524299:PGY524299 PLV524299:PQU524299 PVR524299:QAQ524299 QFN524299:QKM524299 QPJ524299:QUI524299 QZF524299:REE524299 RJB524299:ROA524299 RSX524299:RXW524299 SCT524299:SHS524299 SMP524299:SRO524299 SWL524299:TBK524299 TGH524299:TLG524299 TQD524299:TVC524299 TZZ524299:UEY524299 UJV524299:UOU524299 UTR524299:UYQ524299 VDN524299:VIM524299 VNJ524299:VSI524299 VXF524299:WCE524299 WHB524299:WMA524299 WQX524299:WVW524299 EL589835:JK589835 OH589835:TG589835 YD589835:ADC589835 AHZ589835:AMY589835 ARV589835:AWU589835 BBR589835:BGQ589835 BLN589835:BQM589835 BVJ589835:CAI589835 CFF589835:CKE589835 CPB589835:CUA589835 CYX589835:DDW589835 DIT589835:DNS589835 DSP589835:DXO589835 ECL589835:EHK589835 EMH589835:ERG589835 EWD589835:FBC589835 FFZ589835:FKY589835 FPV589835:FUU589835 FZR589835:GEQ589835 GJN589835:GOM589835 GTJ589835:GYI589835 HDF589835:HIE589835 HNB589835:HSA589835 HWX589835:IBW589835 IGT589835:ILS589835 IQP589835:IVO589835 JAL589835:JFK589835 JKH589835:JPG589835 JUD589835:JZC589835 KDZ589835:KIY589835 KNV589835:KSU589835 KXR589835:LCQ589835 LHN589835:LMM589835 LRJ589835:LWI589835 MBF589835:MGE589835 MLB589835:MQA589835 MUX589835:MZW589835 NET589835:NJS589835 NOP589835:NTO589835 NYL589835:ODK589835 OIH589835:ONG589835 OSD589835:OXC589835 PBZ589835:PGY589835 PLV589835:PQU589835 PVR589835:QAQ589835 QFN589835:QKM589835 QPJ589835:QUI589835 QZF589835:REE589835 RJB589835:ROA589835 RSX589835:RXW589835 SCT589835:SHS589835 SMP589835:SRO589835 SWL589835:TBK589835 TGH589835:TLG589835 TQD589835:TVC589835 TZZ589835:UEY589835 UJV589835:UOU589835 UTR589835:UYQ589835 VDN589835:VIM589835 VNJ589835:VSI589835 VXF589835:WCE589835 WHB589835:WMA589835 WQX589835:WVW589835 EL655371:JK655371 OH655371:TG655371 YD655371:ADC655371 AHZ655371:AMY655371 ARV655371:AWU655371 BBR655371:BGQ655371 BLN655371:BQM655371 BVJ655371:CAI655371 CFF655371:CKE655371 CPB655371:CUA655371 CYX655371:DDW655371 DIT655371:DNS655371 DSP655371:DXO655371 ECL655371:EHK655371 EMH655371:ERG655371 EWD655371:FBC655371 FFZ655371:FKY655371 FPV655371:FUU655371 FZR655371:GEQ655371 GJN655371:GOM655371 GTJ655371:GYI655371 HDF655371:HIE655371 HNB655371:HSA655371 HWX655371:IBW655371 IGT655371:ILS655371 IQP655371:IVO655371 JAL655371:JFK655371 JKH655371:JPG655371 JUD655371:JZC655371 KDZ655371:KIY655371 KNV655371:KSU655371 KXR655371:LCQ655371 LHN655371:LMM655371 LRJ655371:LWI655371 MBF655371:MGE655371 MLB655371:MQA655371 MUX655371:MZW655371 NET655371:NJS655371 NOP655371:NTO655371 NYL655371:ODK655371 OIH655371:ONG655371 OSD655371:OXC655371 PBZ655371:PGY655371 PLV655371:PQU655371 PVR655371:QAQ655371 QFN655371:QKM655371 QPJ655371:QUI655371 QZF655371:REE655371 RJB655371:ROA655371 RSX655371:RXW655371 SCT655371:SHS655371 SMP655371:SRO655371 SWL655371:TBK655371 TGH655371:TLG655371 TQD655371:TVC655371 TZZ655371:UEY655371 UJV655371:UOU655371 UTR655371:UYQ655371 VDN655371:VIM655371 VNJ655371:VSI655371 VXF655371:WCE655371 WHB655371:WMA655371 WQX655371:WVW655371 EL720907:JK720907 OH720907:TG720907 YD720907:ADC720907 AHZ720907:AMY720907 ARV720907:AWU720907 BBR720907:BGQ720907 BLN720907:BQM720907 BVJ720907:CAI720907 CFF720907:CKE720907 CPB720907:CUA720907 CYX720907:DDW720907 DIT720907:DNS720907 DSP720907:DXO720907 ECL720907:EHK720907 EMH720907:ERG720907 EWD720907:FBC720907 FFZ720907:FKY720907 FPV720907:FUU720907 FZR720907:GEQ720907 GJN720907:GOM720907 GTJ720907:GYI720907 HDF720907:HIE720907 HNB720907:HSA720907 HWX720907:IBW720907 IGT720907:ILS720907 IQP720907:IVO720907 JAL720907:JFK720907 JKH720907:JPG720907 JUD720907:JZC720907 KDZ720907:KIY720907 KNV720907:KSU720907 KXR720907:LCQ720907 LHN720907:LMM720907 LRJ720907:LWI720907 MBF720907:MGE720907 MLB720907:MQA720907 MUX720907:MZW720907 NET720907:NJS720907 NOP720907:NTO720907 NYL720907:ODK720907 OIH720907:ONG720907 OSD720907:OXC720907 PBZ720907:PGY720907 PLV720907:PQU720907 PVR720907:QAQ720907 QFN720907:QKM720907 QPJ720907:QUI720907 QZF720907:REE720907 RJB720907:ROA720907 RSX720907:RXW720907 SCT720907:SHS720907 SMP720907:SRO720907 SWL720907:TBK720907 TGH720907:TLG720907 TQD720907:TVC720907 TZZ720907:UEY720907 UJV720907:UOU720907 UTR720907:UYQ720907 VDN720907:VIM720907 VNJ720907:VSI720907 VXF720907:WCE720907 WHB720907:WMA720907 WQX720907:WVW720907 EL786443:JK786443 OH786443:TG786443 YD786443:ADC786443 AHZ786443:AMY786443 ARV786443:AWU786443 BBR786443:BGQ786443 BLN786443:BQM786443 BVJ786443:CAI786443 CFF786443:CKE786443 CPB786443:CUA786443 CYX786443:DDW786443 DIT786443:DNS786443 DSP786443:DXO786443 ECL786443:EHK786443 EMH786443:ERG786443 EWD786443:FBC786443 FFZ786443:FKY786443 FPV786443:FUU786443 FZR786443:GEQ786443 GJN786443:GOM786443 GTJ786443:GYI786443 HDF786443:HIE786443 HNB786443:HSA786443 HWX786443:IBW786443 IGT786443:ILS786443 IQP786443:IVO786443 JAL786443:JFK786443 JKH786443:JPG786443 JUD786443:JZC786443 KDZ786443:KIY786443 KNV786443:KSU786443 KXR786443:LCQ786443 LHN786443:LMM786443 LRJ786443:LWI786443 MBF786443:MGE786443 MLB786443:MQA786443 MUX786443:MZW786443 NET786443:NJS786443 NOP786443:NTO786443 NYL786443:ODK786443 OIH786443:ONG786443 OSD786443:OXC786443 PBZ786443:PGY786443 PLV786443:PQU786443 PVR786443:QAQ786443 QFN786443:QKM786443 QPJ786443:QUI786443 QZF786443:REE786443 RJB786443:ROA786443 RSX786443:RXW786443 SCT786443:SHS786443 SMP786443:SRO786443 SWL786443:TBK786443 TGH786443:TLG786443 TQD786443:TVC786443 TZZ786443:UEY786443 UJV786443:UOU786443 UTR786443:UYQ786443 VDN786443:VIM786443 VNJ786443:VSI786443 VXF786443:WCE786443 WHB786443:WMA786443 WQX786443:WVW786443 EL851979:JK851979 OH851979:TG851979 YD851979:ADC851979 AHZ851979:AMY851979 ARV851979:AWU851979 BBR851979:BGQ851979 BLN851979:BQM851979 BVJ851979:CAI851979 CFF851979:CKE851979 CPB851979:CUA851979 CYX851979:DDW851979 DIT851979:DNS851979 DSP851979:DXO851979 ECL851979:EHK851979 EMH851979:ERG851979 EWD851979:FBC851979 FFZ851979:FKY851979 FPV851979:FUU851979 FZR851979:GEQ851979 GJN851979:GOM851979 GTJ851979:GYI851979 HDF851979:HIE851979 HNB851979:HSA851979 HWX851979:IBW851979 IGT851979:ILS851979 IQP851979:IVO851979 JAL851979:JFK851979 JKH851979:JPG851979 JUD851979:JZC851979 KDZ851979:KIY851979 KNV851979:KSU851979 KXR851979:LCQ851979 LHN851979:LMM851979 LRJ851979:LWI851979 MBF851979:MGE851979 MLB851979:MQA851979 MUX851979:MZW851979 NET851979:NJS851979 NOP851979:NTO851979 NYL851979:ODK851979 OIH851979:ONG851979 OSD851979:OXC851979 PBZ851979:PGY851979 PLV851979:PQU851979 PVR851979:QAQ851979 QFN851979:QKM851979 QPJ851979:QUI851979 QZF851979:REE851979 RJB851979:ROA851979 RSX851979:RXW851979 SCT851979:SHS851979 SMP851979:SRO851979 SWL851979:TBK851979 TGH851979:TLG851979 TQD851979:TVC851979 TZZ851979:UEY851979 UJV851979:UOU851979 UTR851979:UYQ851979 VDN851979:VIM851979 VNJ851979:VSI851979 VXF851979:WCE851979 WHB851979:WMA851979 WQX851979:WVW851979 EL917515:JK917515 OH917515:TG917515 YD917515:ADC917515 AHZ917515:AMY917515 ARV917515:AWU917515 BBR917515:BGQ917515 BLN917515:BQM917515 BVJ917515:CAI917515 CFF917515:CKE917515 CPB917515:CUA917515 CYX917515:DDW917515 DIT917515:DNS917515 DSP917515:DXO917515 ECL917515:EHK917515 EMH917515:ERG917515 EWD917515:FBC917515 FFZ917515:FKY917515 FPV917515:FUU917515 FZR917515:GEQ917515 GJN917515:GOM917515 GTJ917515:GYI917515 HDF917515:HIE917515 HNB917515:HSA917515 HWX917515:IBW917515 IGT917515:ILS917515 IQP917515:IVO917515 JAL917515:JFK917515 JKH917515:JPG917515 JUD917515:JZC917515 KDZ917515:KIY917515 KNV917515:KSU917515 KXR917515:LCQ917515 LHN917515:LMM917515 LRJ917515:LWI917515 MBF917515:MGE917515 MLB917515:MQA917515 MUX917515:MZW917515 NET917515:NJS917515 NOP917515:NTO917515 NYL917515:ODK917515 OIH917515:ONG917515 OSD917515:OXC917515 PBZ917515:PGY917515 PLV917515:PQU917515 PVR917515:QAQ917515 QFN917515:QKM917515 QPJ917515:QUI917515 QZF917515:REE917515 RJB917515:ROA917515 RSX917515:RXW917515 SCT917515:SHS917515 SMP917515:SRO917515 SWL917515:TBK917515 TGH917515:TLG917515 TQD917515:TVC917515 TZZ917515:UEY917515 UJV917515:UOU917515 UTR917515:UYQ917515 VDN917515:VIM917515 VNJ917515:VSI917515 VXF917515:WCE917515 WHB917515:WMA917515 WQX917515:WVW917515 EL983051:JK983051 OH983051:TG983051 YD983051:ADC983051 AHZ983051:AMY983051 ARV983051:AWU983051 BBR983051:BGQ983051 BLN983051:BQM983051 BVJ983051:CAI983051 CFF983051:CKE983051 CPB983051:CUA983051 CYX983051:DDW983051 DIT983051:DNS983051 DSP983051:DXO983051 ECL983051:EHK983051 EMH983051:ERG983051 EWD983051:FBC983051 FFZ983051:FKY983051 FPV983051:FUU983051 FZR983051:GEQ983051 GJN983051:GOM983051 GTJ983051:GYI983051 HDF983051:HIE983051 HNB983051:HSA983051 HWX983051:IBW983051 IGT983051:ILS983051 IQP983051:IVO983051 JAL983051:JFK983051 JKH983051:JPG983051 JUD983051:JZC983051 KDZ983051:KIY983051 KNV983051:KSU983051 KXR983051:LCQ983051 LHN983051:LMM983051 LRJ983051:LWI983051 MBF983051:MGE983051 MLB983051:MQA983051 MUX983051:MZW983051 NET983051:NJS983051 NOP983051:NTO983051 NYL983051:ODK983051 OIH983051:ONG983051 OSD983051:OXC983051 PBZ983051:PGY983051 PLV983051:PQU983051 PVR983051:QAQ983051 QFN983051:QKM983051 QPJ983051:QUI983051 QZF983051:REE983051 RJB983051:ROA983051 RSX983051:RXW983051 SCT983051:SHS983051 SMP983051:SRO983051 SWL983051:TBK983051 TGH983051:TLG983051 TQD983051:TVC983051 TZZ983051:UEY983051 UJV983051:UOU983051 UTR983051:UYQ983051 VDN983051:VIM983051 VNJ983051:VSI983051 VXF983051:WCE983051 WHB983051:WMA983051 WQX983051:WVW983051 FL41:FW48 PH41:PS48 ZD41:ZO48 AIZ41:AJK48 ASV41:ATG48 BCR41:BDC48 BMN41:BMY48 BWJ41:BWU48 CGF41:CGQ48 CQB41:CQM48 CZX41:DAI48 DJT41:DKE48 DTP41:DUA48 EDL41:EDW48 ENH41:ENS48 EXD41:EXO48 FGZ41:FHK48 FQV41:FRG48 GAR41:GBC48 GKN41:GKY48 GUJ41:GUU48 HEF41:HEQ48 HOB41:HOM48 HXX41:HYI48 IHT41:IIE48 IRP41:ISA48 JBL41:JBW48 JLH41:JLS48 JVD41:JVO48 KEZ41:KFK48 KOV41:KPG48 KYR41:KZC48 LIN41:LIY48 LSJ41:LSU48 MCF41:MCQ48 MMB41:MMM48 MVX41:MWI48 NFT41:NGE48 NPP41:NQA48 NZL41:NZW48 OJH41:OJS48 OTD41:OTO48 PCZ41:PDK48 PMV41:PNG48 PWR41:PXC48 QGN41:QGY48 QQJ41:QQU48 RAF41:RAQ48 RKB41:RKM48 RTX41:RUI48 SDT41:SEE48 SNP41:SOA48 SXL41:SXW48 THH41:THS48 TRD41:TRO48 UAZ41:UBK48 UKV41:ULG48 UUR41:UVC48 VEN41:VEY48 VOJ41:VOU48 VYF41:VYQ48 WIB41:WIM48 WRX41:WSI48 FL65577:FW65584 PH65577:PS65584 ZD65577:ZO65584 AIZ65577:AJK65584 ASV65577:ATG65584 BCR65577:BDC65584 BMN65577:BMY65584 BWJ65577:BWU65584 CGF65577:CGQ65584 CQB65577:CQM65584 CZX65577:DAI65584 DJT65577:DKE65584 DTP65577:DUA65584 EDL65577:EDW65584 ENH65577:ENS65584 EXD65577:EXO65584 FGZ65577:FHK65584 FQV65577:FRG65584 GAR65577:GBC65584 GKN65577:GKY65584 GUJ65577:GUU65584 HEF65577:HEQ65584 HOB65577:HOM65584 HXX65577:HYI65584 IHT65577:IIE65584 IRP65577:ISA65584 JBL65577:JBW65584 JLH65577:JLS65584 JVD65577:JVO65584 KEZ65577:KFK65584 KOV65577:KPG65584 KYR65577:KZC65584 LIN65577:LIY65584 LSJ65577:LSU65584 MCF65577:MCQ65584 MMB65577:MMM65584 MVX65577:MWI65584 NFT65577:NGE65584 NPP65577:NQA65584 NZL65577:NZW65584 OJH65577:OJS65584 OTD65577:OTO65584 PCZ65577:PDK65584 PMV65577:PNG65584 PWR65577:PXC65584 QGN65577:QGY65584 QQJ65577:QQU65584 RAF65577:RAQ65584 RKB65577:RKM65584 RTX65577:RUI65584 SDT65577:SEE65584 SNP65577:SOA65584 SXL65577:SXW65584 THH65577:THS65584 TRD65577:TRO65584 UAZ65577:UBK65584 UKV65577:ULG65584 UUR65577:UVC65584 VEN65577:VEY65584 VOJ65577:VOU65584 VYF65577:VYQ65584 WIB65577:WIM65584 WRX65577:WSI65584 FL131113:FW131120 PH131113:PS131120 ZD131113:ZO131120 AIZ131113:AJK131120 ASV131113:ATG131120 BCR131113:BDC131120 BMN131113:BMY131120 BWJ131113:BWU131120 CGF131113:CGQ131120 CQB131113:CQM131120 CZX131113:DAI131120 DJT131113:DKE131120 DTP131113:DUA131120 EDL131113:EDW131120 ENH131113:ENS131120 EXD131113:EXO131120 FGZ131113:FHK131120 FQV131113:FRG131120 GAR131113:GBC131120 GKN131113:GKY131120 GUJ131113:GUU131120 HEF131113:HEQ131120 HOB131113:HOM131120 HXX131113:HYI131120 IHT131113:IIE131120 IRP131113:ISA131120 JBL131113:JBW131120 JLH131113:JLS131120 JVD131113:JVO131120 KEZ131113:KFK131120 KOV131113:KPG131120 KYR131113:KZC131120 LIN131113:LIY131120 LSJ131113:LSU131120 MCF131113:MCQ131120 MMB131113:MMM131120 MVX131113:MWI131120 NFT131113:NGE131120 NPP131113:NQA131120 NZL131113:NZW131120 OJH131113:OJS131120 OTD131113:OTO131120 PCZ131113:PDK131120 PMV131113:PNG131120 PWR131113:PXC131120 QGN131113:QGY131120 QQJ131113:QQU131120 RAF131113:RAQ131120 RKB131113:RKM131120 RTX131113:RUI131120 SDT131113:SEE131120 SNP131113:SOA131120 SXL131113:SXW131120 THH131113:THS131120 TRD131113:TRO131120 UAZ131113:UBK131120 UKV131113:ULG131120 UUR131113:UVC131120 VEN131113:VEY131120 VOJ131113:VOU131120 VYF131113:VYQ131120 WIB131113:WIM131120 WRX131113:WSI131120 FL196649:FW196656 PH196649:PS196656 ZD196649:ZO196656 AIZ196649:AJK196656 ASV196649:ATG196656 BCR196649:BDC196656 BMN196649:BMY196656 BWJ196649:BWU196656 CGF196649:CGQ196656 CQB196649:CQM196656 CZX196649:DAI196656 DJT196649:DKE196656 DTP196649:DUA196656 EDL196649:EDW196656 ENH196649:ENS196656 EXD196649:EXO196656 FGZ196649:FHK196656 FQV196649:FRG196656 GAR196649:GBC196656 GKN196649:GKY196656 GUJ196649:GUU196656 HEF196649:HEQ196656 HOB196649:HOM196656 HXX196649:HYI196656 IHT196649:IIE196656 IRP196649:ISA196656 JBL196649:JBW196656 JLH196649:JLS196656 JVD196649:JVO196656 KEZ196649:KFK196656 KOV196649:KPG196656 KYR196649:KZC196656 LIN196649:LIY196656 LSJ196649:LSU196656 MCF196649:MCQ196656 MMB196649:MMM196656 MVX196649:MWI196656 NFT196649:NGE196656 NPP196649:NQA196656 NZL196649:NZW196656 OJH196649:OJS196656 OTD196649:OTO196656 PCZ196649:PDK196656 PMV196649:PNG196656 PWR196649:PXC196656 QGN196649:QGY196656 QQJ196649:QQU196656 RAF196649:RAQ196656 RKB196649:RKM196656 RTX196649:RUI196656 SDT196649:SEE196656 SNP196649:SOA196656 SXL196649:SXW196656 THH196649:THS196656 TRD196649:TRO196656 UAZ196649:UBK196656 UKV196649:ULG196656 UUR196649:UVC196656 VEN196649:VEY196656 VOJ196649:VOU196656 VYF196649:VYQ196656 WIB196649:WIM196656 WRX196649:WSI196656 FL262185:FW262192 PH262185:PS262192 ZD262185:ZO262192 AIZ262185:AJK262192 ASV262185:ATG262192 BCR262185:BDC262192 BMN262185:BMY262192 BWJ262185:BWU262192 CGF262185:CGQ262192 CQB262185:CQM262192 CZX262185:DAI262192 DJT262185:DKE262192 DTP262185:DUA262192 EDL262185:EDW262192 ENH262185:ENS262192 EXD262185:EXO262192 FGZ262185:FHK262192 FQV262185:FRG262192 GAR262185:GBC262192 GKN262185:GKY262192 GUJ262185:GUU262192 HEF262185:HEQ262192 HOB262185:HOM262192 HXX262185:HYI262192 IHT262185:IIE262192 IRP262185:ISA262192 JBL262185:JBW262192 JLH262185:JLS262192 JVD262185:JVO262192 KEZ262185:KFK262192 KOV262185:KPG262192 KYR262185:KZC262192 LIN262185:LIY262192 LSJ262185:LSU262192 MCF262185:MCQ262192 MMB262185:MMM262192 MVX262185:MWI262192 NFT262185:NGE262192 NPP262185:NQA262192 NZL262185:NZW262192 OJH262185:OJS262192 OTD262185:OTO262192 PCZ262185:PDK262192 PMV262185:PNG262192 PWR262185:PXC262192 QGN262185:QGY262192 QQJ262185:QQU262192 RAF262185:RAQ262192 RKB262185:RKM262192 RTX262185:RUI262192 SDT262185:SEE262192 SNP262185:SOA262192 SXL262185:SXW262192 THH262185:THS262192 TRD262185:TRO262192 UAZ262185:UBK262192 UKV262185:ULG262192 UUR262185:UVC262192 VEN262185:VEY262192 VOJ262185:VOU262192 VYF262185:VYQ262192 WIB262185:WIM262192 WRX262185:WSI262192 FL327721:FW327728 PH327721:PS327728 ZD327721:ZO327728 AIZ327721:AJK327728 ASV327721:ATG327728 BCR327721:BDC327728 BMN327721:BMY327728 BWJ327721:BWU327728 CGF327721:CGQ327728 CQB327721:CQM327728 CZX327721:DAI327728 DJT327721:DKE327728 DTP327721:DUA327728 EDL327721:EDW327728 ENH327721:ENS327728 EXD327721:EXO327728 FGZ327721:FHK327728 FQV327721:FRG327728 GAR327721:GBC327728 GKN327721:GKY327728 GUJ327721:GUU327728 HEF327721:HEQ327728 HOB327721:HOM327728 HXX327721:HYI327728 IHT327721:IIE327728 IRP327721:ISA327728 JBL327721:JBW327728 JLH327721:JLS327728 JVD327721:JVO327728 KEZ327721:KFK327728 KOV327721:KPG327728 KYR327721:KZC327728 LIN327721:LIY327728 LSJ327721:LSU327728 MCF327721:MCQ327728 MMB327721:MMM327728 MVX327721:MWI327728 NFT327721:NGE327728 NPP327721:NQA327728 NZL327721:NZW327728 OJH327721:OJS327728 OTD327721:OTO327728 PCZ327721:PDK327728 PMV327721:PNG327728 PWR327721:PXC327728 QGN327721:QGY327728 QQJ327721:QQU327728 RAF327721:RAQ327728 RKB327721:RKM327728 RTX327721:RUI327728 SDT327721:SEE327728 SNP327721:SOA327728 SXL327721:SXW327728 THH327721:THS327728 TRD327721:TRO327728 UAZ327721:UBK327728 UKV327721:ULG327728 UUR327721:UVC327728 VEN327721:VEY327728 VOJ327721:VOU327728 VYF327721:VYQ327728 WIB327721:WIM327728 WRX327721:WSI327728 FL393257:FW393264 PH393257:PS393264 ZD393257:ZO393264 AIZ393257:AJK393264 ASV393257:ATG393264 BCR393257:BDC393264 BMN393257:BMY393264 BWJ393257:BWU393264 CGF393257:CGQ393264 CQB393257:CQM393264 CZX393257:DAI393264 DJT393257:DKE393264 DTP393257:DUA393264 EDL393257:EDW393264 ENH393257:ENS393264 EXD393257:EXO393264 FGZ393257:FHK393264 FQV393257:FRG393264 GAR393257:GBC393264 GKN393257:GKY393264 GUJ393257:GUU393264 HEF393257:HEQ393264 HOB393257:HOM393264 HXX393257:HYI393264 IHT393257:IIE393264 IRP393257:ISA393264 JBL393257:JBW393264 JLH393257:JLS393264 JVD393257:JVO393264 KEZ393257:KFK393264 KOV393257:KPG393264 KYR393257:KZC393264 LIN393257:LIY393264 LSJ393257:LSU393264 MCF393257:MCQ393264 MMB393257:MMM393264 MVX393257:MWI393264 NFT393257:NGE393264 NPP393257:NQA393264 NZL393257:NZW393264 OJH393257:OJS393264 OTD393257:OTO393264 PCZ393257:PDK393264 PMV393257:PNG393264 PWR393257:PXC393264 QGN393257:QGY393264 QQJ393257:QQU393264 RAF393257:RAQ393264 RKB393257:RKM393264 RTX393257:RUI393264 SDT393257:SEE393264 SNP393257:SOA393264 SXL393257:SXW393264 THH393257:THS393264 TRD393257:TRO393264 UAZ393257:UBK393264 UKV393257:ULG393264 UUR393257:UVC393264 VEN393257:VEY393264 VOJ393257:VOU393264 VYF393257:VYQ393264 WIB393257:WIM393264 WRX393257:WSI393264 FL458793:FW458800 PH458793:PS458800 ZD458793:ZO458800 AIZ458793:AJK458800 ASV458793:ATG458800 BCR458793:BDC458800 BMN458793:BMY458800 BWJ458793:BWU458800 CGF458793:CGQ458800 CQB458793:CQM458800 CZX458793:DAI458800 DJT458793:DKE458800 DTP458793:DUA458800 EDL458793:EDW458800 ENH458793:ENS458800 EXD458793:EXO458800 FGZ458793:FHK458800 FQV458793:FRG458800 GAR458793:GBC458800 GKN458793:GKY458800 GUJ458793:GUU458800 HEF458793:HEQ458800 HOB458793:HOM458800 HXX458793:HYI458800 IHT458793:IIE458800 IRP458793:ISA458800 JBL458793:JBW458800 JLH458793:JLS458800 JVD458793:JVO458800 KEZ458793:KFK458800 KOV458793:KPG458800 KYR458793:KZC458800 LIN458793:LIY458800 LSJ458793:LSU458800 MCF458793:MCQ458800 MMB458793:MMM458800 MVX458793:MWI458800 NFT458793:NGE458800 NPP458793:NQA458800 NZL458793:NZW458800 OJH458793:OJS458800 OTD458793:OTO458800 PCZ458793:PDK458800 PMV458793:PNG458800 PWR458793:PXC458800 QGN458793:QGY458800 QQJ458793:QQU458800 RAF458793:RAQ458800 RKB458793:RKM458800 RTX458793:RUI458800 SDT458793:SEE458800 SNP458793:SOA458800 SXL458793:SXW458800 THH458793:THS458800 TRD458793:TRO458800 UAZ458793:UBK458800 UKV458793:ULG458800 UUR458793:UVC458800 VEN458793:VEY458800 VOJ458793:VOU458800 VYF458793:VYQ458800 WIB458793:WIM458800 WRX458793:WSI458800 FL524329:FW524336 PH524329:PS524336 ZD524329:ZO524336 AIZ524329:AJK524336 ASV524329:ATG524336 BCR524329:BDC524336 BMN524329:BMY524336 BWJ524329:BWU524336 CGF524329:CGQ524336 CQB524329:CQM524336 CZX524329:DAI524336 DJT524329:DKE524336 DTP524329:DUA524336 EDL524329:EDW524336 ENH524329:ENS524336 EXD524329:EXO524336 FGZ524329:FHK524336 FQV524329:FRG524336 GAR524329:GBC524336 GKN524329:GKY524336 GUJ524329:GUU524336 HEF524329:HEQ524336 HOB524329:HOM524336 HXX524329:HYI524336 IHT524329:IIE524336 IRP524329:ISA524336 JBL524329:JBW524336 JLH524329:JLS524336 JVD524329:JVO524336 KEZ524329:KFK524336 KOV524329:KPG524336 KYR524329:KZC524336 LIN524329:LIY524336 LSJ524329:LSU524336 MCF524329:MCQ524336 MMB524329:MMM524336 MVX524329:MWI524336 NFT524329:NGE524336 NPP524329:NQA524336 NZL524329:NZW524336 OJH524329:OJS524336 OTD524329:OTO524336 PCZ524329:PDK524336 PMV524329:PNG524336 PWR524329:PXC524336 QGN524329:QGY524336 QQJ524329:QQU524336 RAF524329:RAQ524336 RKB524329:RKM524336 RTX524329:RUI524336 SDT524329:SEE524336 SNP524329:SOA524336 SXL524329:SXW524336 THH524329:THS524336 TRD524329:TRO524336 UAZ524329:UBK524336 UKV524329:ULG524336 UUR524329:UVC524336 VEN524329:VEY524336 VOJ524329:VOU524336 VYF524329:VYQ524336 WIB524329:WIM524336 WRX524329:WSI524336 FL589865:FW589872 PH589865:PS589872 ZD589865:ZO589872 AIZ589865:AJK589872 ASV589865:ATG589872 BCR589865:BDC589872 BMN589865:BMY589872 BWJ589865:BWU589872 CGF589865:CGQ589872 CQB589865:CQM589872 CZX589865:DAI589872 DJT589865:DKE589872 DTP589865:DUA589872 EDL589865:EDW589872 ENH589865:ENS589872 EXD589865:EXO589872 FGZ589865:FHK589872 FQV589865:FRG589872 GAR589865:GBC589872 GKN589865:GKY589872 GUJ589865:GUU589872 HEF589865:HEQ589872 HOB589865:HOM589872 HXX589865:HYI589872 IHT589865:IIE589872 IRP589865:ISA589872 JBL589865:JBW589872 JLH589865:JLS589872 JVD589865:JVO589872 KEZ589865:KFK589872 KOV589865:KPG589872 KYR589865:KZC589872 LIN589865:LIY589872 LSJ589865:LSU589872 MCF589865:MCQ589872 MMB589865:MMM589872 MVX589865:MWI589872 NFT589865:NGE589872 NPP589865:NQA589872 NZL589865:NZW589872 OJH589865:OJS589872 OTD589865:OTO589872 PCZ589865:PDK589872 PMV589865:PNG589872 PWR589865:PXC589872 QGN589865:QGY589872 QQJ589865:QQU589872 RAF589865:RAQ589872 RKB589865:RKM589872 RTX589865:RUI589872 SDT589865:SEE589872 SNP589865:SOA589872 SXL589865:SXW589872 THH589865:THS589872 TRD589865:TRO589872 UAZ589865:UBK589872 UKV589865:ULG589872 UUR589865:UVC589872 VEN589865:VEY589872 VOJ589865:VOU589872 VYF589865:VYQ589872 WIB589865:WIM589872 WRX589865:WSI589872 FL655401:FW655408 PH655401:PS655408 ZD655401:ZO655408 AIZ655401:AJK655408 ASV655401:ATG655408 BCR655401:BDC655408 BMN655401:BMY655408 BWJ655401:BWU655408 CGF655401:CGQ655408 CQB655401:CQM655408 CZX655401:DAI655408 DJT655401:DKE655408 DTP655401:DUA655408 EDL655401:EDW655408 ENH655401:ENS655408 EXD655401:EXO655408 FGZ655401:FHK655408 FQV655401:FRG655408 GAR655401:GBC655408 GKN655401:GKY655408 GUJ655401:GUU655408 HEF655401:HEQ655408 HOB655401:HOM655408 HXX655401:HYI655408 IHT655401:IIE655408 IRP655401:ISA655408 JBL655401:JBW655408 JLH655401:JLS655408 JVD655401:JVO655408 KEZ655401:KFK655408 KOV655401:KPG655408 KYR655401:KZC655408 LIN655401:LIY655408 LSJ655401:LSU655408 MCF655401:MCQ655408 MMB655401:MMM655408 MVX655401:MWI655408 NFT655401:NGE655408 NPP655401:NQA655408 NZL655401:NZW655408 OJH655401:OJS655408 OTD655401:OTO655408 PCZ655401:PDK655408 PMV655401:PNG655408 PWR655401:PXC655408 QGN655401:QGY655408 QQJ655401:QQU655408 RAF655401:RAQ655408 RKB655401:RKM655408 RTX655401:RUI655408 SDT655401:SEE655408 SNP655401:SOA655408 SXL655401:SXW655408 THH655401:THS655408 TRD655401:TRO655408 UAZ655401:UBK655408 UKV655401:ULG655408 UUR655401:UVC655408 VEN655401:VEY655408 VOJ655401:VOU655408 VYF655401:VYQ655408 WIB655401:WIM655408 WRX655401:WSI655408 FL720937:FW720944 PH720937:PS720944 ZD720937:ZO720944 AIZ720937:AJK720944 ASV720937:ATG720944 BCR720937:BDC720944 BMN720937:BMY720944 BWJ720937:BWU720944 CGF720937:CGQ720944 CQB720937:CQM720944 CZX720937:DAI720944 DJT720937:DKE720944 DTP720937:DUA720944 EDL720937:EDW720944 ENH720937:ENS720944 EXD720937:EXO720944 FGZ720937:FHK720944 FQV720937:FRG720944 GAR720937:GBC720944 GKN720937:GKY720944 GUJ720937:GUU720944 HEF720937:HEQ720944 HOB720937:HOM720944 HXX720937:HYI720944 IHT720937:IIE720944 IRP720937:ISA720944 JBL720937:JBW720944 JLH720937:JLS720944 JVD720937:JVO720944 KEZ720937:KFK720944 KOV720937:KPG720944 KYR720937:KZC720944 LIN720937:LIY720944 LSJ720937:LSU720944 MCF720937:MCQ720944 MMB720937:MMM720944 MVX720937:MWI720944 NFT720937:NGE720944 NPP720937:NQA720944 NZL720937:NZW720944 OJH720937:OJS720944 OTD720937:OTO720944 PCZ720937:PDK720944 PMV720937:PNG720944 PWR720937:PXC720944 QGN720937:QGY720944 QQJ720937:QQU720944 RAF720937:RAQ720944 RKB720937:RKM720944 RTX720937:RUI720944 SDT720937:SEE720944 SNP720937:SOA720944 SXL720937:SXW720944 THH720937:THS720944 TRD720937:TRO720944 UAZ720937:UBK720944 UKV720937:ULG720944 UUR720937:UVC720944 VEN720937:VEY720944 VOJ720937:VOU720944 VYF720937:VYQ720944 WIB720937:WIM720944 WRX720937:WSI720944 FL786473:FW786480 PH786473:PS786480 ZD786473:ZO786480 AIZ786473:AJK786480 ASV786473:ATG786480 BCR786473:BDC786480 BMN786473:BMY786480 BWJ786473:BWU786480 CGF786473:CGQ786480 CQB786473:CQM786480 CZX786473:DAI786480 DJT786473:DKE786480 DTP786473:DUA786480 EDL786473:EDW786480 ENH786473:ENS786480 EXD786473:EXO786480 FGZ786473:FHK786480 FQV786473:FRG786480 GAR786473:GBC786480 GKN786473:GKY786480 GUJ786473:GUU786480 HEF786473:HEQ786480 HOB786473:HOM786480 HXX786473:HYI786480 IHT786473:IIE786480 IRP786473:ISA786480 JBL786473:JBW786480 JLH786473:JLS786480 JVD786473:JVO786480 KEZ786473:KFK786480 KOV786473:KPG786480 KYR786473:KZC786480 LIN786473:LIY786480 LSJ786473:LSU786480 MCF786473:MCQ786480 MMB786473:MMM786480 MVX786473:MWI786480 NFT786473:NGE786480 NPP786473:NQA786480 NZL786473:NZW786480 OJH786473:OJS786480 OTD786473:OTO786480 PCZ786473:PDK786480 PMV786473:PNG786480 PWR786473:PXC786480 QGN786473:QGY786480 QQJ786473:QQU786480 RAF786473:RAQ786480 RKB786473:RKM786480 RTX786473:RUI786480 SDT786473:SEE786480 SNP786473:SOA786480 SXL786473:SXW786480 THH786473:THS786480 TRD786473:TRO786480 UAZ786473:UBK786480 UKV786473:ULG786480 UUR786473:UVC786480 VEN786473:VEY786480 VOJ786473:VOU786480 VYF786473:VYQ786480 WIB786473:WIM786480 WRX786473:WSI786480 FL852009:FW852016 PH852009:PS852016 ZD852009:ZO852016 AIZ852009:AJK852016 ASV852009:ATG852016 BCR852009:BDC852016 BMN852009:BMY852016 BWJ852009:BWU852016 CGF852009:CGQ852016 CQB852009:CQM852016 CZX852009:DAI852016 DJT852009:DKE852016 DTP852009:DUA852016 EDL852009:EDW852016 ENH852009:ENS852016 EXD852009:EXO852016 FGZ852009:FHK852016 FQV852009:FRG852016 GAR852009:GBC852016 GKN852009:GKY852016 GUJ852009:GUU852016 HEF852009:HEQ852016 HOB852009:HOM852016 HXX852009:HYI852016 IHT852009:IIE852016 IRP852009:ISA852016 JBL852009:JBW852016 JLH852009:JLS852016 JVD852009:JVO852016 KEZ852009:KFK852016 KOV852009:KPG852016 KYR852009:KZC852016 LIN852009:LIY852016 LSJ852009:LSU852016 MCF852009:MCQ852016 MMB852009:MMM852016 MVX852009:MWI852016 NFT852009:NGE852016 NPP852009:NQA852016 NZL852009:NZW852016 OJH852009:OJS852016 OTD852009:OTO852016 PCZ852009:PDK852016 PMV852009:PNG852016 PWR852009:PXC852016 QGN852009:QGY852016 QQJ852009:QQU852016 RAF852009:RAQ852016 RKB852009:RKM852016 RTX852009:RUI852016 SDT852009:SEE852016 SNP852009:SOA852016 SXL852009:SXW852016 THH852009:THS852016 TRD852009:TRO852016 UAZ852009:UBK852016 UKV852009:ULG852016 UUR852009:UVC852016 VEN852009:VEY852016 VOJ852009:VOU852016 VYF852009:VYQ852016 WIB852009:WIM852016 WRX852009:WSI852016 FL917545:FW917552 PH917545:PS917552 ZD917545:ZO917552 AIZ917545:AJK917552 ASV917545:ATG917552 BCR917545:BDC917552 BMN917545:BMY917552 BWJ917545:BWU917552 CGF917545:CGQ917552 CQB917545:CQM917552 CZX917545:DAI917552 DJT917545:DKE917552 DTP917545:DUA917552 EDL917545:EDW917552 ENH917545:ENS917552 EXD917545:EXO917552 FGZ917545:FHK917552 FQV917545:FRG917552 GAR917545:GBC917552 GKN917545:GKY917552 GUJ917545:GUU917552 HEF917545:HEQ917552 HOB917545:HOM917552 HXX917545:HYI917552 IHT917545:IIE917552 IRP917545:ISA917552 JBL917545:JBW917552 JLH917545:JLS917552 JVD917545:JVO917552 KEZ917545:KFK917552 KOV917545:KPG917552 KYR917545:KZC917552 LIN917545:LIY917552 LSJ917545:LSU917552 MCF917545:MCQ917552 MMB917545:MMM917552 MVX917545:MWI917552 NFT917545:NGE917552 NPP917545:NQA917552 NZL917545:NZW917552 OJH917545:OJS917552 OTD917545:OTO917552 PCZ917545:PDK917552 PMV917545:PNG917552 PWR917545:PXC917552 QGN917545:QGY917552 QQJ917545:QQU917552 RAF917545:RAQ917552 RKB917545:RKM917552 RTX917545:RUI917552 SDT917545:SEE917552 SNP917545:SOA917552 SXL917545:SXW917552 THH917545:THS917552 TRD917545:TRO917552 UAZ917545:UBK917552 UKV917545:ULG917552 UUR917545:UVC917552 VEN917545:VEY917552 VOJ917545:VOU917552 VYF917545:VYQ917552 WIB917545:WIM917552 WRX917545:WSI917552 FL983081:FW983088 PH983081:PS983088 ZD983081:ZO983088 AIZ983081:AJK983088 ASV983081:ATG983088 BCR983081:BDC983088 BMN983081:BMY983088 BWJ983081:BWU983088 CGF983081:CGQ983088 CQB983081:CQM983088 CZX983081:DAI983088 DJT983081:DKE983088 DTP983081:DUA983088 EDL983081:EDW983088 ENH983081:ENS983088 EXD983081:EXO983088 FGZ983081:FHK983088 FQV983081:FRG983088 GAR983081:GBC983088 GKN983081:GKY983088 GUJ983081:GUU983088 HEF983081:HEQ983088 HOB983081:HOM983088 HXX983081:HYI983088 IHT983081:IIE983088 IRP983081:ISA983088 JBL983081:JBW983088 JLH983081:JLS983088 JVD983081:JVO983088 KEZ983081:KFK983088 KOV983081:KPG983088 KYR983081:KZC983088 LIN983081:LIY983088 LSJ983081:LSU983088 MCF983081:MCQ983088 MMB983081:MMM983088 MVX983081:MWI983088 NFT983081:NGE983088 NPP983081:NQA983088 NZL983081:NZW983088 OJH983081:OJS983088 OTD983081:OTO983088 PCZ983081:PDK983088 PMV983081:PNG983088 PWR983081:PXC983088 QGN983081:QGY983088 QQJ983081:QQU983088 RAF983081:RAQ983088 RKB983081:RKM983088 RTX983081:RUI983088 SDT983081:SEE983088 SNP983081:SOA983088 SXL983081:SXW983088 THH983081:THS983088 TRD983081:TRO983088 UAZ983081:UBK983088 UKV983081:ULG983088 UUR983081:UVC983088 VEN983081:VEY983088 VOJ983081:VOU983088 VYF983081:VYQ983088 WIB983081:WIM983088 WRX983081:WSI983088 FL26:FW39 PH26:PS39 ZD26:ZO39 AIZ26:AJK39 ASV26:ATG39 BCR26:BDC39 BMN26:BMY39 BWJ26:BWU39 CGF26:CGQ39 CQB26:CQM39 CZX26:DAI39 DJT26:DKE39 DTP26:DUA39 EDL26:EDW39 ENH26:ENS39 EXD26:EXO39 FGZ26:FHK39 FQV26:FRG39 GAR26:GBC39 GKN26:GKY39 GUJ26:GUU39 HEF26:HEQ39 HOB26:HOM39 HXX26:HYI39 IHT26:IIE39 IRP26:ISA39 JBL26:JBW39 JLH26:JLS39 JVD26:JVO39 KEZ26:KFK39 KOV26:KPG39 KYR26:KZC39 LIN26:LIY39 LSJ26:LSU39 MCF26:MCQ39 MMB26:MMM39 MVX26:MWI39 NFT26:NGE39 NPP26:NQA39 NZL26:NZW39 OJH26:OJS39 OTD26:OTO39 PCZ26:PDK39 PMV26:PNG39 PWR26:PXC39 QGN26:QGY39 QQJ26:QQU39 RAF26:RAQ39 RKB26:RKM39 RTX26:RUI39 SDT26:SEE39 SNP26:SOA39 SXL26:SXW39 THH26:THS39 TRD26:TRO39 UAZ26:UBK39 UKV26:ULG39 UUR26:UVC39 VEN26:VEY39 VOJ26:VOU39 VYF26:VYQ39 WIB26:WIM39 WRX26:WSI39 FL65562:FW65575 PH65562:PS65575 ZD65562:ZO65575 AIZ65562:AJK65575 ASV65562:ATG65575 BCR65562:BDC65575 BMN65562:BMY65575 BWJ65562:BWU65575 CGF65562:CGQ65575 CQB65562:CQM65575 CZX65562:DAI65575 DJT65562:DKE65575 DTP65562:DUA65575 EDL65562:EDW65575 ENH65562:ENS65575 EXD65562:EXO65575 FGZ65562:FHK65575 FQV65562:FRG65575 GAR65562:GBC65575 GKN65562:GKY65575 GUJ65562:GUU65575 HEF65562:HEQ65575 HOB65562:HOM65575 HXX65562:HYI65575 IHT65562:IIE65575 IRP65562:ISA65575 JBL65562:JBW65575 JLH65562:JLS65575 JVD65562:JVO65575 KEZ65562:KFK65575 KOV65562:KPG65575 KYR65562:KZC65575 LIN65562:LIY65575 LSJ65562:LSU65575 MCF65562:MCQ65575 MMB65562:MMM65575 MVX65562:MWI65575 NFT65562:NGE65575 NPP65562:NQA65575 NZL65562:NZW65575 OJH65562:OJS65575 OTD65562:OTO65575 PCZ65562:PDK65575 PMV65562:PNG65575 PWR65562:PXC65575 QGN65562:QGY65575 QQJ65562:QQU65575 RAF65562:RAQ65575 RKB65562:RKM65575 RTX65562:RUI65575 SDT65562:SEE65575 SNP65562:SOA65575 SXL65562:SXW65575 THH65562:THS65575 TRD65562:TRO65575 UAZ65562:UBK65575 UKV65562:ULG65575 UUR65562:UVC65575 VEN65562:VEY65575 VOJ65562:VOU65575 VYF65562:VYQ65575 WIB65562:WIM65575 WRX65562:WSI65575 FL131098:FW131111 PH131098:PS131111 ZD131098:ZO131111 AIZ131098:AJK131111 ASV131098:ATG131111 BCR131098:BDC131111 BMN131098:BMY131111 BWJ131098:BWU131111 CGF131098:CGQ131111 CQB131098:CQM131111 CZX131098:DAI131111 DJT131098:DKE131111 DTP131098:DUA131111 EDL131098:EDW131111 ENH131098:ENS131111 EXD131098:EXO131111 FGZ131098:FHK131111 FQV131098:FRG131111 GAR131098:GBC131111 GKN131098:GKY131111 GUJ131098:GUU131111 HEF131098:HEQ131111 HOB131098:HOM131111 HXX131098:HYI131111 IHT131098:IIE131111 IRP131098:ISA131111 JBL131098:JBW131111 JLH131098:JLS131111 JVD131098:JVO131111 KEZ131098:KFK131111 KOV131098:KPG131111 KYR131098:KZC131111 LIN131098:LIY131111 LSJ131098:LSU131111 MCF131098:MCQ131111 MMB131098:MMM131111 MVX131098:MWI131111 NFT131098:NGE131111 NPP131098:NQA131111 NZL131098:NZW131111 OJH131098:OJS131111 OTD131098:OTO131111 PCZ131098:PDK131111 PMV131098:PNG131111 PWR131098:PXC131111 QGN131098:QGY131111 QQJ131098:QQU131111 RAF131098:RAQ131111 RKB131098:RKM131111 RTX131098:RUI131111 SDT131098:SEE131111 SNP131098:SOA131111 SXL131098:SXW131111 THH131098:THS131111 TRD131098:TRO131111 UAZ131098:UBK131111 UKV131098:ULG131111 UUR131098:UVC131111 VEN131098:VEY131111 VOJ131098:VOU131111 VYF131098:VYQ131111 WIB131098:WIM131111 WRX131098:WSI131111 FL196634:FW196647 PH196634:PS196647 ZD196634:ZO196647 AIZ196634:AJK196647 ASV196634:ATG196647 BCR196634:BDC196647 BMN196634:BMY196647 BWJ196634:BWU196647 CGF196634:CGQ196647 CQB196634:CQM196647 CZX196634:DAI196647 DJT196634:DKE196647 DTP196634:DUA196647 EDL196634:EDW196647 ENH196634:ENS196647 EXD196634:EXO196647 FGZ196634:FHK196647 FQV196634:FRG196647 GAR196634:GBC196647 GKN196634:GKY196647 GUJ196634:GUU196647 HEF196634:HEQ196647 HOB196634:HOM196647 HXX196634:HYI196647 IHT196634:IIE196647 IRP196634:ISA196647 JBL196634:JBW196647 JLH196634:JLS196647 JVD196634:JVO196647 KEZ196634:KFK196647 KOV196634:KPG196647 KYR196634:KZC196647 LIN196634:LIY196647 LSJ196634:LSU196647 MCF196634:MCQ196647 MMB196634:MMM196647 MVX196634:MWI196647 NFT196634:NGE196647 NPP196634:NQA196647 NZL196634:NZW196647 OJH196634:OJS196647 OTD196634:OTO196647 PCZ196634:PDK196647 PMV196634:PNG196647 PWR196634:PXC196647 QGN196634:QGY196647 QQJ196634:QQU196647 RAF196634:RAQ196647 RKB196634:RKM196647 RTX196634:RUI196647 SDT196634:SEE196647 SNP196634:SOA196647 SXL196634:SXW196647 THH196634:THS196647 TRD196634:TRO196647 UAZ196634:UBK196647 UKV196634:ULG196647 UUR196634:UVC196647 VEN196634:VEY196647 VOJ196634:VOU196647 VYF196634:VYQ196647 WIB196634:WIM196647 WRX196634:WSI196647 FL262170:FW262183 PH262170:PS262183 ZD262170:ZO262183 AIZ262170:AJK262183 ASV262170:ATG262183 BCR262170:BDC262183 BMN262170:BMY262183 BWJ262170:BWU262183 CGF262170:CGQ262183 CQB262170:CQM262183 CZX262170:DAI262183 DJT262170:DKE262183 DTP262170:DUA262183 EDL262170:EDW262183 ENH262170:ENS262183 EXD262170:EXO262183 FGZ262170:FHK262183 FQV262170:FRG262183 GAR262170:GBC262183 GKN262170:GKY262183 GUJ262170:GUU262183 HEF262170:HEQ262183 HOB262170:HOM262183 HXX262170:HYI262183 IHT262170:IIE262183 IRP262170:ISA262183 JBL262170:JBW262183 JLH262170:JLS262183 JVD262170:JVO262183 KEZ262170:KFK262183 KOV262170:KPG262183 KYR262170:KZC262183 LIN262170:LIY262183 LSJ262170:LSU262183 MCF262170:MCQ262183 MMB262170:MMM262183 MVX262170:MWI262183 NFT262170:NGE262183 NPP262170:NQA262183 NZL262170:NZW262183 OJH262170:OJS262183 OTD262170:OTO262183 PCZ262170:PDK262183 PMV262170:PNG262183 PWR262170:PXC262183 QGN262170:QGY262183 QQJ262170:QQU262183 RAF262170:RAQ262183 RKB262170:RKM262183 RTX262170:RUI262183 SDT262170:SEE262183 SNP262170:SOA262183 SXL262170:SXW262183 THH262170:THS262183 TRD262170:TRO262183 UAZ262170:UBK262183 UKV262170:ULG262183 UUR262170:UVC262183 VEN262170:VEY262183 VOJ262170:VOU262183 VYF262170:VYQ262183 WIB262170:WIM262183 WRX262170:WSI262183 FL327706:FW327719 PH327706:PS327719 ZD327706:ZO327719 AIZ327706:AJK327719 ASV327706:ATG327719 BCR327706:BDC327719 BMN327706:BMY327719 BWJ327706:BWU327719 CGF327706:CGQ327719 CQB327706:CQM327719 CZX327706:DAI327719 DJT327706:DKE327719 DTP327706:DUA327719 EDL327706:EDW327719 ENH327706:ENS327719 EXD327706:EXO327719 FGZ327706:FHK327719 FQV327706:FRG327719 GAR327706:GBC327719 GKN327706:GKY327719 GUJ327706:GUU327719 HEF327706:HEQ327719 HOB327706:HOM327719 HXX327706:HYI327719 IHT327706:IIE327719 IRP327706:ISA327719 JBL327706:JBW327719 JLH327706:JLS327719 JVD327706:JVO327719 KEZ327706:KFK327719 KOV327706:KPG327719 KYR327706:KZC327719 LIN327706:LIY327719 LSJ327706:LSU327719 MCF327706:MCQ327719 MMB327706:MMM327719 MVX327706:MWI327719 NFT327706:NGE327719 NPP327706:NQA327719 NZL327706:NZW327719 OJH327706:OJS327719 OTD327706:OTO327719 PCZ327706:PDK327719 PMV327706:PNG327719 PWR327706:PXC327719 QGN327706:QGY327719 QQJ327706:QQU327719 RAF327706:RAQ327719 RKB327706:RKM327719 RTX327706:RUI327719 SDT327706:SEE327719 SNP327706:SOA327719 SXL327706:SXW327719 THH327706:THS327719 TRD327706:TRO327719 UAZ327706:UBK327719 UKV327706:ULG327719 UUR327706:UVC327719 VEN327706:VEY327719 VOJ327706:VOU327719 VYF327706:VYQ327719 WIB327706:WIM327719 WRX327706:WSI327719 FL393242:FW393255 PH393242:PS393255 ZD393242:ZO393255 AIZ393242:AJK393255 ASV393242:ATG393255 BCR393242:BDC393255 BMN393242:BMY393255 BWJ393242:BWU393255 CGF393242:CGQ393255 CQB393242:CQM393255 CZX393242:DAI393255 DJT393242:DKE393255 DTP393242:DUA393255 EDL393242:EDW393255 ENH393242:ENS393255 EXD393242:EXO393255 FGZ393242:FHK393255 FQV393242:FRG393255 GAR393242:GBC393255 GKN393242:GKY393255 GUJ393242:GUU393255 HEF393242:HEQ393255 HOB393242:HOM393255 HXX393242:HYI393255 IHT393242:IIE393255 IRP393242:ISA393255 JBL393242:JBW393255 JLH393242:JLS393255 JVD393242:JVO393255 KEZ393242:KFK393255 KOV393242:KPG393255 KYR393242:KZC393255 LIN393242:LIY393255 LSJ393242:LSU393255 MCF393242:MCQ393255 MMB393242:MMM393255 MVX393242:MWI393255 NFT393242:NGE393255 NPP393242:NQA393255 NZL393242:NZW393255 OJH393242:OJS393255 OTD393242:OTO393255 PCZ393242:PDK393255 PMV393242:PNG393255 PWR393242:PXC393255 QGN393242:QGY393255 QQJ393242:QQU393255 RAF393242:RAQ393255 RKB393242:RKM393255 RTX393242:RUI393255 SDT393242:SEE393255 SNP393242:SOA393255 SXL393242:SXW393255 THH393242:THS393255 TRD393242:TRO393255 UAZ393242:UBK393255 UKV393242:ULG393255 UUR393242:UVC393255 VEN393242:VEY393255 VOJ393242:VOU393255 VYF393242:VYQ393255 WIB393242:WIM393255 WRX393242:WSI393255 FL458778:FW458791 PH458778:PS458791 ZD458778:ZO458791 AIZ458778:AJK458791 ASV458778:ATG458791 BCR458778:BDC458791 BMN458778:BMY458791 BWJ458778:BWU458791 CGF458778:CGQ458791 CQB458778:CQM458791 CZX458778:DAI458791 DJT458778:DKE458791 DTP458778:DUA458791 EDL458778:EDW458791 ENH458778:ENS458791 EXD458778:EXO458791 FGZ458778:FHK458791 FQV458778:FRG458791 GAR458778:GBC458791 GKN458778:GKY458791 GUJ458778:GUU458791 HEF458778:HEQ458791 HOB458778:HOM458791 HXX458778:HYI458791 IHT458778:IIE458791 IRP458778:ISA458791 JBL458778:JBW458791 JLH458778:JLS458791 JVD458778:JVO458791 KEZ458778:KFK458791 KOV458778:KPG458791 KYR458778:KZC458791 LIN458778:LIY458791 LSJ458778:LSU458791 MCF458778:MCQ458791 MMB458778:MMM458791 MVX458778:MWI458791 NFT458778:NGE458791 NPP458778:NQA458791 NZL458778:NZW458791 OJH458778:OJS458791 OTD458778:OTO458791 PCZ458778:PDK458791 PMV458778:PNG458791 PWR458778:PXC458791 QGN458778:QGY458791 QQJ458778:QQU458791 RAF458778:RAQ458791 RKB458778:RKM458791 RTX458778:RUI458791 SDT458778:SEE458791 SNP458778:SOA458791 SXL458778:SXW458791 THH458778:THS458791 TRD458778:TRO458791 UAZ458778:UBK458791 UKV458778:ULG458791 UUR458778:UVC458791 VEN458778:VEY458791 VOJ458778:VOU458791 VYF458778:VYQ458791 WIB458778:WIM458791 WRX458778:WSI458791 FL524314:FW524327 PH524314:PS524327 ZD524314:ZO524327 AIZ524314:AJK524327 ASV524314:ATG524327 BCR524314:BDC524327 BMN524314:BMY524327 BWJ524314:BWU524327 CGF524314:CGQ524327 CQB524314:CQM524327 CZX524314:DAI524327 DJT524314:DKE524327 DTP524314:DUA524327 EDL524314:EDW524327 ENH524314:ENS524327 EXD524314:EXO524327 FGZ524314:FHK524327 FQV524314:FRG524327 GAR524314:GBC524327 GKN524314:GKY524327 GUJ524314:GUU524327 HEF524314:HEQ524327 HOB524314:HOM524327 HXX524314:HYI524327 IHT524314:IIE524327 IRP524314:ISA524327 JBL524314:JBW524327 JLH524314:JLS524327 JVD524314:JVO524327 KEZ524314:KFK524327 KOV524314:KPG524327 KYR524314:KZC524327 LIN524314:LIY524327 LSJ524314:LSU524327 MCF524314:MCQ524327 MMB524314:MMM524327 MVX524314:MWI524327 NFT524314:NGE524327 NPP524314:NQA524327 NZL524314:NZW524327 OJH524314:OJS524327 OTD524314:OTO524327 PCZ524314:PDK524327 PMV524314:PNG524327 PWR524314:PXC524327 QGN524314:QGY524327 QQJ524314:QQU524327 RAF524314:RAQ524327 RKB524314:RKM524327 RTX524314:RUI524327 SDT524314:SEE524327 SNP524314:SOA524327 SXL524314:SXW524327 THH524314:THS524327 TRD524314:TRO524327 UAZ524314:UBK524327 UKV524314:ULG524327 UUR524314:UVC524327 VEN524314:VEY524327 VOJ524314:VOU524327 VYF524314:VYQ524327 WIB524314:WIM524327 WRX524314:WSI524327 FL589850:FW589863 PH589850:PS589863 ZD589850:ZO589863 AIZ589850:AJK589863 ASV589850:ATG589863 BCR589850:BDC589863 BMN589850:BMY589863 BWJ589850:BWU589863 CGF589850:CGQ589863 CQB589850:CQM589863 CZX589850:DAI589863 DJT589850:DKE589863 DTP589850:DUA589863 EDL589850:EDW589863 ENH589850:ENS589863 EXD589850:EXO589863 FGZ589850:FHK589863 FQV589850:FRG589863 GAR589850:GBC589863 GKN589850:GKY589863 GUJ589850:GUU589863 HEF589850:HEQ589863 HOB589850:HOM589863 HXX589850:HYI589863 IHT589850:IIE589863 IRP589850:ISA589863 JBL589850:JBW589863 JLH589850:JLS589863 JVD589850:JVO589863 KEZ589850:KFK589863 KOV589850:KPG589863 KYR589850:KZC589863 LIN589850:LIY589863 LSJ589850:LSU589863 MCF589850:MCQ589863 MMB589850:MMM589863 MVX589850:MWI589863 NFT589850:NGE589863 NPP589850:NQA589863 NZL589850:NZW589863 OJH589850:OJS589863 OTD589850:OTO589863 PCZ589850:PDK589863 PMV589850:PNG589863 PWR589850:PXC589863 QGN589850:QGY589863 QQJ589850:QQU589863 RAF589850:RAQ589863 RKB589850:RKM589863 RTX589850:RUI589863 SDT589850:SEE589863 SNP589850:SOA589863 SXL589850:SXW589863 THH589850:THS589863 TRD589850:TRO589863 UAZ589850:UBK589863 UKV589850:ULG589863 UUR589850:UVC589863 VEN589850:VEY589863 VOJ589850:VOU589863 VYF589850:VYQ589863 WIB589850:WIM589863 WRX589850:WSI589863 FL655386:FW655399 PH655386:PS655399 ZD655386:ZO655399 AIZ655386:AJK655399 ASV655386:ATG655399 BCR655386:BDC655399 BMN655386:BMY655399 BWJ655386:BWU655399 CGF655386:CGQ655399 CQB655386:CQM655399 CZX655386:DAI655399 DJT655386:DKE655399 DTP655386:DUA655399 EDL655386:EDW655399 ENH655386:ENS655399 EXD655386:EXO655399 FGZ655386:FHK655399 FQV655386:FRG655399 GAR655386:GBC655399 GKN655386:GKY655399 GUJ655386:GUU655399 HEF655386:HEQ655399 HOB655386:HOM655399 HXX655386:HYI655399 IHT655386:IIE655399 IRP655386:ISA655399 JBL655386:JBW655399 JLH655386:JLS655399 JVD655386:JVO655399 KEZ655386:KFK655399 KOV655386:KPG655399 KYR655386:KZC655399 LIN655386:LIY655399 LSJ655386:LSU655399 MCF655386:MCQ655399 MMB655386:MMM655399 MVX655386:MWI655399 NFT655386:NGE655399 NPP655386:NQA655399 NZL655386:NZW655399 OJH655386:OJS655399 OTD655386:OTO655399 PCZ655386:PDK655399 PMV655386:PNG655399 PWR655386:PXC655399 QGN655386:QGY655399 QQJ655386:QQU655399 RAF655386:RAQ655399 RKB655386:RKM655399 RTX655386:RUI655399 SDT655386:SEE655399 SNP655386:SOA655399 SXL655386:SXW655399 THH655386:THS655399 TRD655386:TRO655399 UAZ655386:UBK655399 UKV655386:ULG655399 UUR655386:UVC655399 VEN655386:VEY655399 VOJ655386:VOU655399 VYF655386:VYQ655399 WIB655386:WIM655399 WRX655386:WSI655399 FL720922:FW720935 PH720922:PS720935 ZD720922:ZO720935 AIZ720922:AJK720935 ASV720922:ATG720935 BCR720922:BDC720935 BMN720922:BMY720935 BWJ720922:BWU720935 CGF720922:CGQ720935 CQB720922:CQM720935 CZX720922:DAI720935 DJT720922:DKE720935 DTP720922:DUA720935 EDL720922:EDW720935 ENH720922:ENS720935 EXD720922:EXO720935 FGZ720922:FHK720935 FQV720922:FRG720935 GAR720922:GBC720935 GKN720922:GKY720935 GUJ720922:GUU720935 HEF720922:HEQ720935 HOB720922:HOM720935 HXX720922:HYI720935 IHT720922:IIE720935 IRP720922:ISA720935 JBL720922:JBW720935 JLH720922:JLS720935 JVD720922:JVO720935 KEZ720922:KFK720935 KOV720922:KPG720935 KYR720922:KZC720935 LIN720922:LIY720935 LSJ720922:LSU720935 MCF720922:MCQ720935 MMB720922:MMM720935 MVX720922:MWI720935 NFT720922:NGE720935 NPP720922:NQA720935 NZL720922:NZW720935 OJH720922:OJS720935 OTD720922:OTO720935 PCZ720922:PDK720935 PMV720922:PNG720935 PWR720922:PXC720935 QGN720922:QGY720935 QQJ720922:QQU720935 RAF720922:RAQ720935 RKB720922:RKM720935 RTX720922:RUI720935 SDT720922:SEE720935 SNP720922:SOA720935 SXL720922:SXW720935 THH720922:THS720935 TRD720922:TRO720935 UAZ720922:UBK720935 UKV720922:ULG720935 UUR720922:UVC720935 VEN720922:VEY720935 VOJ720922:VOU720935 VYF720922:VYQ720935 WIB720922:WIM720935 WRX720922:WSI720935 FL786458:FW786471 PH786458:PS786471 ZD786458:ZO786471 AIZ786458:AJK786471 ASV786458:ATG786471 BCR786458:BDC786471 BMN786458:BMY786471 BWJ786458:BWU786471 CGF786458:CGQ786471 CQB786458:CQM786471 CZX786458:DAI786471 DJT786458:DKE786471 DTP786458:DUA786471 EDL786458:EDW786471 ENH786458:ENS786471 EXD786458:EXO786471 FGZ786458:FHK786471 FQV786458:FRG786471 GAR786458:GBC786471 GKN786458:GKY786471 GUJ786458:GUU786471 HEF786458:HEQ786471 HOB786458:HOM786471 HXX786458:HYI786471 IHT786458:IIE786471 IRP786458:ISA786471 JBL786458:JBW786471 JLH786458:JLS786471 JVD786458:JVO786471 KEZ786458:KFK786471 KOV786458:KPG786471 KYR786458:KZC786471 LIN786458:LIY786471 LSJ786458:LSU786471 MCF786458:MCQ786471 MMB786458:MMM786471 MVX786458:MWI786471 NFT786458:NGE786471 NPP786458:NQA786471 NZL786458:NZW786471 OJH786458:OJS786471 OTD786458:OTO786471 PCZ786458:PDK786471 PMV786458:PNG786471 PWR786458:PXC786471 QGN786458:QGY786471 QQJ786458:QQU786471 RAF786458:RAQ786471 RKB786458:RKM786471 RTX786458:RUI786471 SDT786458:SEE786471 SNP786458:SOA786471 SXL786458:SXW786471 THH786458:THS786471 TRD786458:TRO786471 UAZ786458:UBK786471 UKV786458:ULG786471 UUR786458:UVC786471 VEN786458:VEY786471 VOJ786458:VOU786471 VYF786458:VYQ786471 WIB786458:WIM786471 WRX786458:WSI786471 FL851994:FW852007 PH851994:PS852007 ZD851994:ZO852007 AIZ851994:AJK852007 ASV851994:ATG852007 BCR851994:BDC852007 BMN851994:BMY852007 BWJ851994:BWU852007 CGF851994:CGQ852007 CQB851994:CQM852007 CZX851994:DAI852007 DJT851994:DKE852007 DTP851994:DUA852007 EDL851994:EDW852007 ENH851994:ENS852007 EXD851994:EXO852007 FGZ851994:FHK852007 FQV851994:FRG852007 GAR851994:GBC852007 GKN851994:GKY852007 GUJ851994:GUU852007 HEF851994:HEQ852007 HOB851994:HOM852007 HXX851994:HYI852007 IHT851994:IIE852007 IRP851994:ISA852007 JBL851994:JBW852007 JLH851994:JLS852007 JVD851994:JVO852007 KEZ851994:KFK852007 KOV851994:KPG852007 KYR851994:KZC852007 LIN851994:LIY852007 LSJ851994:LSU852007 MCF851994:MCQ852007 MMB851994:MMM852007 MVX851994:MWI852007 NFT851994:NGE852007 NPP851994:NQA852007 NZL851994:NZW852007 OJH851994:OJS852007 OTD851994:OTO852007 PCZ851994:PDK852007 PMV851994:PNG852007 PWR851994:PXC852007 QGN851994:QGY852007 QQJ851994:QQU852007 RAF851994:RAQ852007 RKB851994:RKM852007 RTX851994:RUI852007 SDT851994:SEE852007 SNP851994:SOA852007 SXL851994:SXW852007 THH851994:THS852007 TRD851994:TRO852007 UAZ851994:UBK852007 UKV851994:ULG852007 UUR851994:UVC852007 VEN851994:VEY852007 VOJ851994:VOU852007 VYF851994:VYQ852007 WIB851994:WIM852007 WRX851994:WSI852007 FL917530:FW917543 PH917530:PS917543 ZD917530:ZO917543 AIZ917530:AJK917543 ASV917530:ATG917543 BCR917530:BDC917543 BMN917530:BMY917543 BWJ917530:BWU917543 CGF917530:CGQ917543 CQB917530:CQM917543 CZX917530:DAI917543 DJT917530:DKE917543 DTP917530:DUA917543 EDL917530:EDW917543 ENH917530:ENS917543 EXD917530:EXO917543 FGZ917530:FHK917543 FQV917530:FRG917543 GAR917530:GBC917543 GKN917530:GKY917543 GUJ917530:GUU917543 HEF917530:HEQ917543 HOB917530:HOM917543 HXX917530:HYI917543 IHT917530:IIE917543 IRP917530:ISA917543 JBL917530:JBW917543 JLH917530:JLS917543 JVD917530:JVO917543 KEZ917530:KFK917543 KOV917530:KPG917543 KYR917530:KZC917543 LIN917530:LIY917543 LSJ917530:LSU917543 MCF917530:MCQ917543 MMB917530:MMM917543 MVX917530:MWI917543 NFT917530:NGE917543 NPP917530:NQA917543 NZL917530:NZW917543 OJH917530:OJS917543 OTD917530:OTO917543 PCZ917530:PDK917543 PMV917530:PNG917543 PWR917530:PXC917543 QGN917530:QGY917543 QQJ917530:QQU917543 RAF917530:RAQ917543 RKB917530:RKM917543 RTX917530:RUI917543 SDT917530:SEE917543 SNP917530:SOA917543 SXL917530:SXW917543 THH917530:THS917543 TRD917530:TRO917543 UAZ917530:UBK917543 UKV917530:ULG917543 UUR917530:UVC917543 VEN917530:VEY917543 VOJ917530:VOU917543 VYF917530:VYQ917543 WIB917530:WIM917543 WRX917530:WSI917543 FL983066:FW983079 PH983066:PS983079 ZD983066:ZO983079 AIZ983066:AJK983079 ASV983066:ATG983079 BCR983066:BDC983079 BMN983066:BMY983079 BWJ983066:BWU983079 CGF983066:CGQ983079 CQB983066:CQM983079 CZX983066:DAI983079 DJT983066:DKE983079 DTP983066:DUA983079 EDL983066:EDW983079 ENH983066:ENS983079 EXD983066:EXO983079 FGZ983066:FHK983079 FQV983066:FRG983079 GAR983066:GBC983079 GKN983066:GKY983079 GUJ983066:GUU983079 HEF983066:HEQ983079 HOB983066:HOM983079 HXX983066:HYI983079 IHT983066:IIE983079 IRP983066:ISA983079 JBL983066:JBW983079 JLH983066:JLS983079 JVD983066:JVO983079 KEZ983066:KFK983079 KOV983066:KPG983079 KYR983066:KZC983079 LIN983066:LIY983079 LSJ983066:LSU983079 MCF983066:MCQ983079 MMB983066:MMM983079 MVX983066:MWI983079 NFT983066:NGE983079 NPP983066:NQA983079 NZL983066:NZW983079 OJH983066:OJS983079 OTD983066:OTO983079 PCZ983066:PDK983079 PMV983066:PNG983079 PWR983066:PXC983079 QGN983066:QGY983079 QQJ983066:QQU983079 RAF983066:RAQ983079 RKB983066:RKM983079 RTX983066:RUI983079 SDT983066:SEE983079 SNP983066:SOA983079 SXL983066:SXW983079 THH983066:THS983079 TRD983066:TRO983079 UAZ983066:UBK983079 UKV983066:ULG983079 UUR983066:UVC983079 VEN983066:VEY983079 VOJ983066:VOU983079 VYF983066:VYQ983079 WIB983066:WIM983079 WRX983066:WSI983079 FL50:FW53 PH50:PS53 ZD50:ZO53 AIZ50:AJK53 ASV50:ATG53 BCR50:BDC53 BMN50:BMY53 BWJ50:BWU53 CGF50:CGQ53 CQB50:CQM53 CZX50:DAI53 DJT50:DKE53 DTP50:DUA53 EDL50:EDW53 ENH50:ENS53 EXD50:EXO53 FGZ50:FHK53 FQV50:FRG53 GAR50:GBC53 GKN50:GKY53 GUJ50:GUU53 HEF50:HEQ53 HOB50:HOM53 HXX50:HYI53 IHT50:IIE53 IRP50:ISA53 JBL50:JBW53 JLH50:JLS53 JVD50:JVO53 KEZ50:KFK53 KOV50:KPG53 KYR50:KZC53 LIN50:LIY53 LSJ50:LSU53 MCF50:MCQ53 MMB50:MMM53 MVX50:MWI53 NFT50:NGE53 NPP50:NQA53 NZL50:NZW53 OJH50:OJS53 OTD50:OTO53 PCZ50:PDK53 PMV50:PNG53 PWR50:PXC53 QGN50:QGY53 QQJ50:QQU53 RAF50:RAQ53 RKB50:RKM53 RTX50:RUI53 SDT50:SEE53 SNP50:SOA53 SXL50:SXW53 THH50:THS53 TRD50:TRO53 UAZ50:UBK53 UKV50:ULG53 UUR50:UVC53 VEN50:VEY53 VOJ50:VOU53 VYF50:VYQ53 WIB50:WIM53 WRX50:WSI53 FL65586:FW65589 PH65586:PS65589 ZD65586:ZO65589 AIZ65586:AJK65589 ASV65586:ATG65589 BCR65586:BDC65589 BMN65586:BMY65589 BWJ65586:BWU65589 CGF65586:CGQ65589 CQB65586:CQM65589 CZX65586:DAI65589 DJT65586:DKE65589 DTP65586:DUA65589 EDL65586:EDW65589 ENH65586:ENS65589 EXD65586:EXO65589 FGZ65586:FHK65589 FQV65586:FRG65589 GAR65586:GBC65589 GKN65586:GKY65589 GUJ65586:GUU65589 HEF65586:HEQ65589 HOB65586:HOM65589 HXX65586:HYI65589 IHT65586:IIE65589 IRP65586:ISA65589 JBL65586:JBW65589 JLH65586:JLS65589 JVD65586:JVO65589 KEZ65586:KFK65589 KOV65586:KPG65589 KYR65586:KZC65589 LIN65586:LIY65589 LSJ65586:LSU65589 MCF65586:MCQ65589 MMB65586:MMM65589 MVX65586:MWI65589 NFT65586:NGE65589 NPP65586:NQA65589 NZL65586:NZW65589 OJH65586:OJS65589 OTD65586:OTO65589 PCZ65586:PDK65589 PMV65586:PNG65589 PWR65586:PXC65589 QGN65586:QGY65589 QQJ65586:QQU65589 RAF65586:RAQ65589 RKB65586:RKM65589 RTX65586:RUI65589 SDT65586:SEE65589 SNP65586:SOA65589 SXL65586:SXW65589 THH65586:THS65589 TRD65586:TRO65589 UAZ65586:UBK65589 UKV65586:ULG65589 UUR65586:UVC65589 VEN65586:VEY65589 VOJ65586:VOU65589 VYF65586:VYQ65589 WIB65586:WIM65589 WRX65586:WSI65589 FL131122:FW131125 PH131122:PS131125 ZD131122:ZO131125 AIZ131122:AJK131125 ASV131122:ATG131125 BCR131122:BDC131125 BMN131122:BMY131125 BWJ131122:BWU131125 CGF131122:CGQ131125 CQB131122:CQM131125 CZX131122:DAI131125 DJT131122:DKE131125 DTP131122:DUA131125 EDL131122:EDW131125 ENH131122:ENS131125 EXD131122:EXO131125 FGZ131122:FHK131125 FQV131122:FRG131125 GAR131122:GBC131125 GKN131122:GKY131125 GUJ131122:GUU131125 HEF131122:HEQ131125 HOB131122:HOM131125 HXX131122:HYI131125 IHT131122:IIE131125 IRP131122:ISA131125 JBL131122:JBW131125 JLH131122:JLS131125 JVD131122:JVO131125 KEZ131122:KFK131125 KOV131122:KPG131125 KYR131122:KZC131125 LIN131122:LIY131125 LSJ131122:LSU131125 MCF131122:MCQ131125 MMB131122:MMM131125 MVX131122:MWI131125 NFT131122:NGE131125 NPP131122:NQA131125 NZL131122:NZW131125 OJH131122:OJS131125 OTD131122:OTO131125 PCZ131122:PDK131125 PMV131122:PNG131125 PWR131122:PXC131125 QGN131122:QGY131125 QQJ131122:QQU131125 RAF131122:RAQ131125 RKB131122:RKM131125 RTX131122:RUI131125 SDT131122:SEE131125 SNP131122:SOA131125 SXL131122:SXW131125 THH131122:THS131125 TRD131122:TRO131125 UAZ131122:UBK131125 UKV131122:ULG131125 UUR131122:UVC131125 VEN131122:VEY131125 VOJ131122:VOU131125 VYF131122:VYQ131125 WIB131122:WIM131125 WRX131122:WSI131125 FL196658:FW196661 PH196658:PS196661 ZD196658:ZO196661 AIZ196658:AJK196661 ASV196658:ATG196661 BCR196658:BDC196661 BMN196658:BMY196661 BWJ196658:BWU196661 CGF196658:CGQ196661 CQB196658:CQM196661 CZX196658:DAI196661 DJT196658:DKE196661 DTP196658:DUA196661 EDL196658:EDW196661 ENH196658:ENS196661 EXD196658:EXO196661 FGZ196658:FHK196661 FQV196658:FRG196661 GAR196658:GBC196661 GKN196658:GKY196661 GUJ196658:GUU196661 HEF196658:HEQ196661 HOB196658:HOM196661 HXX196658:HYI196661 IHT196658:IIE196661 IRP196658:ISA196661 JBL196658:JBW196661 JLH196658:JLS196661 JVD196658:JVO196661 KEZ196658:KFK196661 KOV196658:KPG196661 KYR196658:KZC196661 LIN196658:LIY196661 LSJ196658:LSU196661 MCF196658:MCQ196661 MMB196658:MMM196661 MVX196658:MWI196661 NFT196658:NGE196661 NPP196658:NQA196661 NZL196658:NZW196661 OJH196658:OJS196661 OTD196658:OTO196661 PCZ196658:PDK196661 PMV196658:PNG196661 PWR196658:PXC196661 QGN196658:QGY196661 QQJ196658:QQU196661 RAF196658:RAQ196661 RKB196658:RKM196661 RTX196658:RUI196661 SDT196658:SEE196661 SNP196658:SOA196661 SXL196658:SXW196661 THH196658:THS196661 TRD196658:TRO196661 UAZ196658:UBK196661 UKV196658:ULG196661 UUR196658:UVC196661 VEN196658:VEY196661 VOJ196658:VOU196661 VYF196658:VYQ196661 WIB196658:WIM196661 WRX196658:WSI196661 FL262194:FW262197 PH262194:PS262197 ZD262194:ZO262197 AIZ262194:AJK262197 ASV262194:ATG262197 BCR262194:BDC262197 BMN262194:BMY262197 BWJ262194:BWU262197 CGF262194:CGQ262197 CQB262194:CQM262197 CZX262194:DAI262197 DJT262194:DKE262197 DTP262194:DUA262197 EDL262194:EDW262197 ENH262194:ENS262197 EXD262194:EXO262197 FGZ262194:FHK262197 FQV262194:FRG262197 GAR262194:GBC262197 GKN262194:GKY262197 GUJ262194:GUU262197 HEF262194:HEQ262197 HOB262194:HOM262197 HXX262194:HYI262197 IHT262194:IIE262197 IRP262194:ISA262197 JBL262194:JBW262197 JLH262194:JLS262197 JVD262194:JVO262197 KEZ262194:KFK262197 KOV262194:KPG262197 KYR262194:KZC262197 LIN262194:LIY262197 LSJ262194:LSU262197 MCF262194:MCQ262197 MMB262194:MMM262197 MVX262194:MWI262197 NFT262194:NGE262197 NPP262194:NQA262197 NZL262194:NZW262197 OJH262194:OJS262197 OTD262194:OTO262197 PCZ262194:PDK262197 PMV262194:PNG262197 PWR262194:PXC262197 QGN262194:QGY262197 QQJ262194:QQU262197 RAF262194:RAQ262197 RKB262194:RKM262197 RTX262194:RUI262197 SDT262194:SEE262197 SNP262194:SOA262197 SXL262194:SXW262197 THH262194:THS262197 TRD262194:TRO262197 UAZ262194:UBK262197 UKV262194:ULG262197 UUR262194:UVC262197 VEN262194:VEY262197 VOJ262194:VOU262197 VYF262194:VYQ262197 WIB262194:WIM262197 WRX262194:WSI262197 FL327730:FW327733 PH327730:PS327733 ZD327730:ZO327733 AIZ327730:AJK327733 ASV327730:ATG327733 BCR327730:BDC327733 BMN327730:BMY327733 BWJ327730:BWU327733 CGF327730:CGQ327733 CQB327730:CQM327733 CZX327730:DAI327733 DJT327730:DKE327733 DTP327730:DUA327733 EDL327730:EDW327733 ENH327730:ENS327733 EXD327730:EXO327733 FGZ327730:FHK327733 FQV327730:FRG327733 GAR327730:GBC327733 GKN327730:GKY327733 GUJ327730:GUU327733 HEF327730:HEQ327733 HOB327730:HOM327733 HXX327730:HYI327733 IHT327730:IIE327733 IRP327730:ISA327733 JBL327730:JBW327733 JLH327730:JLS327733 JVD327730:JVO327733 KEZ327730:KFK327733 KOV327730:KPG327733 KYR327730:KZC327733 LIN327730:LIY327733 LSJ327730:LSU327733 MCF327730:MCQ327733 MMB327730:MMM327733 MVX327730:MWI327733 NFT327730:NGE327733 NPP327730:NQA327733 NZL327730:NZW327733 OJH327730:OJS327733 OTD327730:OTO327733 PCZ327730:PDK327733 PMV327730:PNG327733 PWR327730:PXC327733 QGN327730:QGY327733 QQJ327730:QQU327733 RAF327730:RAQ327733 RKB327730:RKM327733 RTX327730:RUI327733 SDT327730:SEE327733 SNP327730:SOA327733 SXL327730:SXW327733 THH327730:THS327733 TRD327730:TRO327733 UAZ327730:UBK327733 UKV327730:ULG327733 UUR327730:UVC327733 VEN327730:VEY327733 VOJ327730:VOU327733 VYF327730:VYQ327733 WIB327730:WIM327733 WRX327730:WSI327733 FL393266:FW393269 PH393266:PS393269 ZD393266:ZO393269 AIZ393266:AJK393269 ASV393266:ATG393269 BCR393266:BDC393269 BMN393266:BMY393269 BWJ393266:BWU393269 CGF393266:CGQ393269 CQB393266:CQM393269 CZX393266:DAI393269 DJT393266:DKE393269 DTP393266:DUA393269 EDL393266:EDW393269 ENH393266:ENS393269 EXD393266:EXO393269 FGZ393266:FHK393269 FQV393266:FRG393269 GAR393266:GBC393269 GKN393266:GKY393269 GUJ393266:GUU393269 HEF393266:HEQ393269 HOB393266:HOM393269 HXX393266:HYI393269 IHT393266:IIE393269 IRP393266:ISA393269 JBL393266:JBW393269 JLH393266:JLS393269 JVD393266:JVO393269 KEZ393266:KFK393269 KOV393266:KPG393269 KYR393266:KZC393269 LIN393266:LIY393269 LSJ393266:LSU393269 MCF393266:MCQ393269 MMB393266:MMM393269 MVX393266:MWI393269 NFT393266:NGE393269 NPP393266:NQA393269 NZL393266:NZW393269 OJH393266:OJS393269 OTD393266:OTO393269 PCZ393266:PDK393269 PMV393266:PNG393269 PWR393266:PXC393269 QGN393266:QGY393269 QQJ393266:QQU393269 RAF393266:RAQ393269 RKB393266:RKM393269 RTX393266:RUI393269 SDT393266:SEE393269 SNP393266:SOA393269 SXL393266:SXW393269 THH393266:THS393269 TRD393266:TRO393269 UAZ393266:UBK393269 UKV393266:ULG393269 UUR393266:UVC393269 VEN393266:VEY393269 VOJ393266:VOU393269 VYF393266:VYQ393269 WIB393266:WIM393269 WRX393266:WSI393269 FL458802:FW458805 PH458802:PS458805 ZD458802:ZO458805 AIZ458802:AJK458805 ASV458802:ATG458805 BCR458802:BDC458805 BMN458802:BMY458805 BWJ458802:BWU458805 CGF458802:CGQ458805 CQB458802:CQM458805 CZX458802:DAI458805 DJT458802:DKE458805 DTP458802:DUA458805 EDL458802:EDW458805 ENH458802:ENS458805 EXD458802:EXO458805 FGZ458802:FHK458805 FQV458802:FRG458805 GAR458802:GBC458805 GKN458802:GKY458805 GUJ458802:GUU458805 HEF458802:HEQ458805 HOB458802:HOM458805 HXX458802:HYI458805 IHT458802:IIE458805 IRP458802:ISA458805 JBL458802:JBW458805 JLH458802:JLS458805 JVD458802:JVO458805 KEZ458802:KFK458805 KOV458802:KPG458805 KYR458802:KZC458805 LIN458802:LIY458805 LSJ458802:LSU458805 MCF458802:MCQ458805 MMB458802:MMM458805 MVX458802:MWI458805 NFT458802:NGE458805 NPP458802:NQA458805 NZL458802:NZW458805 OJH458802:OJS458805 OTD458802:OTO458805 PCZ458802:PDK458805 PMV458802:PNG458805 PWR458802:PXC458805 QGN458802:QGY458805 QQJ458802:QQU458805 RAF458802:RAQ458805 RKB458802:RKM458805 RTX458802:RUI458805 SDT458802:SEE458805 SNP458802:SOA458805 SXL458802:SXW458805 THH458802:THS458805 TRD458802:TRO458805 UAZ458802:UBK458805 UKV458802:ULG458805 UUR458802:UVC458805 VEN458802:VEY458805 VOJ458802:VOU458805 VYF458802:VYQ458805 WIB458802:WIM458805 WRX458802:WSI458805 FL524338:FW524341 PH524338:PS524341 ZD524338:ZO524341 AIZ524338:AJK524341 ASV524338:ATG524341 BCR524338:BDC524341 BMN524338:BMY524341 BWJ524338:BWU524341 CGF524338:CGQ524341 CQB524338:CQM524341 CZX524338:DAI524341 DJT524338:DKE524341 DTP524338:DUA524341 EDL524338:EDW524341 ENH524338:ENS524341 EXD524338:EXO524341 FGZ524338:FHK524341 FQV524338:FRG524341 GAR524338:GBC524341 GKN524338:GKY524341 GUJ524338:GUU524341 HEF524338:HEQ524341 HOB524338:HOM524341 HXX524338:HYI524341 IHT524338:IIE524341 IRP524338:ISA524341 JBL524338:JBW524341 JLH524338:JLS524341 JVD524338:JVO524341 KEZ524338:KFK524341 KOV524338:KPG524341 KYR524338:KZC524341 LIN524338:LIY524341 LSJ524338:LSU524341 MCF524338:MCQ524341 MMB524338:MMM524341 MVX524338:MWI524341 NFT524338:NGE524341 NPP524338:NQA524341 NZL524338:NZW524341 OJH524338:OJS524341 OTD524338:OTO524341 PCZ524338:PDK524341 PMV524338:PNG524341 PWR524338:PXC524341 QGN524338:QGY524341 QQJ524338:QQU524341 RAF524338:RAQ524341 RKB524338:RKM524341 RTX524338:RUI524341 SDT524338:SEE524341 SNP524338:SOA524341 SXL524338:SXW524341 THH524338:THS524341 TRD524338:TRO524341 UAZ524338:UBK524341 UKV524338:ULG524341 UUR524338:UVC524341 VEN524338:VEY524341 VOJ524338:VOU524341 VYF524338:VYQ524341 WIB524338:WIM524341 WRX524338:WSI524341 FL589874:FW589877 PH589874:PS589877 ZD589874:ZO589877 AIZ589874:AJK589877 ASV589874:ATG589877 BCR589874:BDC589877 BMN589874:BMY589877 BWJ589874:BWU589877 CGF589874:CGQ589877 CQB589874:CQM589877 CZX589874:DAI589877 DJT589874:DKE589877 DTP589874:DUA589877 EDL589874:EDW589877 ENH589874:ENS589877 EXD589874:EXO589877 FGZ589874:FHK589877 FQV589874:FRG589877 GAR589874:GBC589877 GKN589874:GKY589877 GUJ589874:GUU589877 HEF589874:HEQ589877 HOB589874:HOM589877 HXX589874:HYI589877 IHT589874:IIE589877 IRP589874:ISA589877 JBL589874:JBW589877 JLH589874:JLS589877 JVD589874:JVO589877 KEZ589874:KFK589877 KOV589874:KPG589877 KYR589874:KZC589877 LIN589874:LIY589877 LSJ589874:LSU589877 MCF589874:MCQ589877 MMB589874:MMM589877 MVX589874:MWI589877 NFT589874:NGE589877 NPP589874:NQA589877 NZL589874:NZW589877 OJH589874:OJS589877 OTD589874:OTO589877 PCZ589874:PDK589877 PMV589874:PNG589877 PWR589874:PXC589877 QGN589874:QGY589877 QQJ589874:QQU589877 RAF589874:RAQ589877 RKB589874:RKM589877 RTX589874:RUI589877 SDT589874:SEE589877 SNP589874:SOA589877 SXL589874:SXW589877 THH589874:THS589877 TRD589874:TRO589877 UAZ589874:UBK589877 UKV589874:ULG589877 UUR589874:UVC589877 VEN589874:VEY589877 VOJ589874:VOU589877 VYF589874:VYQ589877 WIB589874:WIM589877 WRX589874:WSI589877 FL655410:FW655413 PH655410:PS655413 ZD655410:ZO655413 AIZ655410:AJK655413 ASV655410:ATG655413 BCR655410:BDC655413 BMN655410:BMY655413 BWJ655410:BWU655413 CGF655410:CGQ655413 CQB655410:CQM655413 CZX655410:DAI655413 DJT655410:DKE655413 DTP655410:DUA655413 EDL655410:EDW655413 ENH655410:ENS655413 EXD655410:EXO655413 FGZ655410:FHK655413 FQV655410:FRG655413 GAR655410:GBC655413 GKN655410:GKY655413 GUJ655410:GUU655413 HEF655410:HEQ655413 HOB655410:HOM655413 HXX655410:HYI655413 IHT655410:IIE655413 IRP655410:ISA655413 JBL655410:JBW655413 JLH655410:JLS655413 JVD655410:JVO655413 KEZ655410:KFK655413 KOV655410:KPG655413 KYR655410:KZC655413 LIN655410:LIY655413 LSJ655410:LSU655413 MCF655410:MCQ655413 MMB655410:MMM655413 MVX655410:MWI655413 NFT655410:NGE655413 NPP655410:NQA655413 NZL655410:NZW655413 OJH655410:OJS655413 OTD655410:OTO655413 PCZ655410:PDK655413 PMV655410:PNG655413 PWR655410:PXC655413 QGN655410:QGY655413 QQJ655410:QQU655413 RAF655410:RAQ655413 RKB655410:RKM655413 RTX655410:RUI655413 SDT655410:SEE655413 SNP655410:SOA655413 SXL655410:SXW655413 THH655410:THS655413 TRD655410:TRO655413 UAZ655410:UBK655413 UKV655410:ULG655413 UUR655410:UVC655413 VEN655410:VEY655413 VOJ655410:VOU655413 VYF655410:VYQ655413 WIB655410:WIM655413 WRX655410:WSI655413 FL720946:FW720949 PH720946:PS720949 ZD720946:ZO720949 AIZ720946:AJK720949 ASV720946:ATG720949 BCR720946:BDC720949 BMN720946:BMY720949 BWJ720946:BWU720949 CGF720946:CGQ720949 CQB720946:CQM720949 CZX720946:DAI720949 DJT720946:DKE720949 DTP720946:DUA720949 EDL720946:EDW720949 ENH720946:ENS720949 EXD720946:EXO720949 FGZ720946:FHK720949 FQV720946:FRG720949 GAR720946:GBC720949 GKN720946:GKY720949 GUJ720946:GUU720949 HEF720946:HEQ720949 HOB720946:HOM720949 HXX720946:HYI720949 IHT720946:IIE720949 IRP720946:ISA720949 JBL720946:JBW720949 JLH720946:JLS720949 JVD720946:JVO720949 KEZ720946:KFK720949 KOV720946:KPG720949 KYR720946:KZC720949 LIN720946:LIY720949 LSJ720946:LSU720949 MCF720946:MCQ720949 MMB720946:MMM720949 MVX720946:MWI720949 NFT720946:NGE720949 NPP720946:NQA720949 NZL720946:NZW720949 OJH720946:OJS720949 OTD720946:OTO720949 PCZ720946:PDK720949 PMV720946:PNG720949 PWR720946:PXC720949 QGN720946:QGY720949 QQJ720946:QQU720949 RAF720946:RAQ720949 RKB720946:RKM720949 RTX720946:RUI720949 SDT720946:SEE720949 SNP720946:SOA720949 SXL720946:SXW720949 THH720946:THS720949 TRD720946:TRO720949 UAZ720946:UBK720949 UKV720946:ULG720949 UUR720946:UVC720949 VEN720946:VEY720949 VOJ720946:VOU720949 VYF720946:VYQ720949 WIB720946:WIM720949 WRX720946:WSI720949 FL786482:FW786485 PH786482:PS786485 ZD786482:ZO786485 AIZ786482:AJK786485 ASV786482:ATG786485 BCR786482:BDC786485 BMN786482:BMY786485 BWJ786482:BWU786485 CGF786482:CGQ786485 CQB786482:CQM786485 CZX786482:DAI786485 DJT786482:DKE786485 DTP786482:DUA786485 EDL786482:EDW786485 ENH786482:ENS786485 EXD786482:EXO786485 FGZ786482:FHK786485 FQV786482:FRG786485 GAR786482:GBC786485 GKN786482:GKY786485 GUJ786482:GUU786485 HEF786482:HEQ786485 HOB786482:HOM786485 HXX786482:HYI786485 IHT786482:IIE786485 IRP786482:ISA786485 JBL786482:JBW786485 JLH786482:JLS786485 JVD786482:JVO786485 KEZ786482:KFK786485 KOV786482:KPG786485 KYR786482:KZC786485 LIN786482:LIY786485 LSJ786482:LSU786485 MCF786482:MCQ786485 MMB786482:MMM786485 MVX786482:MWI786485 NFT786482:NGE786485 NPP786482:NQA786485 NZL786482:NZW786485 OJH786482:OJS786485 OTD786482:OTO786485 PCZ786482:PDK786485 PMV786482:PNG786485 PWR786482:PXC786485 QGN786482:QGY786485 QQJ786482:QQU786485 RAF786482:RAQ786485 RKB786482:RKM786485 RTX786482:RUI786485 SDT786482:SEE786485 SNP786482:SOA786485 SXL786482:SXW786485 THH786482:THS786485 TRD786482:TRO786485 UAZ786482:UBK786485 UKV786482:ULG786485 UUR786482:UVC786485 VEN786482:VEY786485 VOJ786482:VOU786485 VYF786482:VYQ786485 WIB786482:WIM786485 WRX786482:WSI786485 FL852018:FW852021 PH852018:PS852021 ZD852018:ZO852021 AIZ852018:AJK852021 ASV852018:ATG852021 BCR852018:BDC852021 BMN852018:BMY852021 BWJ852018:BWU852021 CGF852018:CGQ852021 CQB852018:CQM852021 CZX852018:DAI852021 DJT852018:DKE852021 DTP852018:DUA852021 EDL852018:EDW852021 ENH852018:ENS852021 EXD852018:EXO852021 FGZ852018:FHK852021 FQV852018:FRG852021 GAR852018:GBC852021 GKN852018:GKY852021 GUJ852018:GUU852021 HEF852018:HEQ852021 HOB852018:HOM852021 HXX852018:HYI852021 IHT852018:IIE852021 IRP852018:ISA852021 JBL852018:JBW852021 JLH852018:JLS852021 JVD852018:JVO852021 KEZ852018:KFK852021 KOV852018:KPG852021 KYR852018:KZC852021 LIN852018:LIY852021 LSJ852018:LSU852021 MCF852018:MCQ852021 MMB852018:MMM852021 MVX852018:MWI852021 NFT852018:NGE852021 NPP852018:NQA852021 NZL852018:NZW852021 OJH852018:OJS852021 OTD852018:OTO852021 PCZ852018:PDK852021 PMV852018:PNG852021 PWR852018:PXC852021 QGN852018:QGY852021 QQJ852018:QQU852021 RAF852018:RAQ852021 RKB852018:RKM852021 RTX852018:RUI852021 SDT852018:SEE852021 SNP852018:SOA852021 SXL852018:SXW852021 THH852018:THS852021 TRD852018:TRO852021 UAZ852018:UBK852021 UKV852018:ULG852021 UUR852018:UVC852021 VEN852018:VEY852021 VOJ852018:VOU852021 VYF852018:VYQ852021 WIB852018:WIM852021 WRX852018:WSI852021 FL917554:FW917557 PH917554:PS917557 ZD917554:ZO917557 AIZ917554:AJK917557 ASV917554:ATG917557 BCR917554:BDC917557 BMN917554:BMY917557 BWJ917554:BWU917557 CGF917554:CGQ917557 CQB917554:CQM917557 CZX917554:DAI917557 DJT917554:DKE917557 DTP917554:DUA917557 EDL917554:EDW917557 ENH917554:ENS917557 EXD917554:EXO917557 FGZ917554:FHK917557 FQV917554:FRG917557 GAR917554:GBC917557 GKN917554:GKY917557 GUJ917554:GUU917557 HEF917554:HEQ917557 HOB917554:HOM917557 HXX917554:HYI917557 IHT917554:IIE917557 IRP917554:ISA917557 JBL917554:JBW917557 JLH917554:JLS917557 JVD917554:JVO917557 KEZ917554:KFK917557 KOV917554:KPG917557 KYR917554:KZC917557 LIN917554:LIY917557 LSJ917554:LSU917557 MCF917554:MCQ917557 MMB917554:MMM917557 MVX917554:MWI917557 NFT917554:NGE917557 NPP917554:NQA917557 NZL917554:NZW917557 OJH917554:OJS917557 OTD917554:OTO917557 PCZ917554:PDK917557 PMV917554:PNG917557 PWR917554:PXC917557 QGN917554:QGY917557 QQJ917554:QQU917557 RAF917554:RAQ917557 RKB917554:RKM917557 RTX917554:RUI917557 SDT917554:SEE917557 SNP917554:SOA917557 SXL917554:SXW917557 THH917554:THS917557 TRD917554:TRO917557 UAZ917554:UBK917557 UKV917554:ULG917557 UUR917554:UVC917557 VEN917554:VEY917557 VOJ917554:VOU917557 VYF917554:VYQ917557 WIB917554:WIM917557 WRX917554:WSI917557 FL983090:FW983093 PH983090:PS983093 ZD983090:ZO983093 AIZ983090:AJK983093 ASV983090:ATG983093 BCR983090:BDC983093 BMN983090:BMY983093 BWJ983090:BWU983093 CGF983090:CGQ983093 CQB983090:CQM983093 CZX983090:DAI983093 DJT983090:DKE983093 DTP983090:DUA983093 EDL983090:EDW983093 ENH983090:ENS983093 EXD983090:EXO983093 FGZ983090:FHK983093 FQV983090:FRG983093 GAR983090:GBC983093 GKN983090:GKY983093 GUJ983090:GUU983093 HEF983090:HEQ983093 HOB983090:HOM983093 HXX983090:HYI983093 IHT983090:IIE983093 IRP983090:ISA983093 JBL983090:JBW983093 JLH983090:JLS983093 JVD983090:JVO983093 KEZ983090:KFK983093 KOV983090:KPG983093 KYR983090:KZC983093 LIN983090:LIY983093 LSJ983090:LSU983093 MCF983090:MCQ983093 MMB983090:MMM983093 MVX983090:MWI983093 NFT983090:NGE983093 NPP983090:NQA983093 NZL983090:NZW983093 OJH983090:OJS983093 OTD983090:OTO983093 PCZ983090:PDK983093 PMV983090:PNG983093 PWR983090:PXC983093 QGN983090:QGY983093 QQJ983090:QQU983093 RAF983090:RAQ983093 RKB983090:RKM983093 RTX983090:RUI983093 SDT983090:SEE983093 SNP983090:SOA983093 SXL983090:SXW983093 THH983090:THS983093 TRD983090:TRO983093 UAZ983090:UBK983093 UKV983090:ULG983093 UUR983090:UVC983093 VEN983090:VEY983093 VOJ983090:VOU983093 VYF983090:VYQ983093 WIB983090:WIM983093 WRX983090:WSI983093 FL12:FW24 PH12:PS24 ZD12:ZO24 AIZ12:AJK24 ASV12:ATG24 BCR12:BDC24 BMN12:BMY24 BWJ12:BWU24 CGF12:CGQ24 CQB12:CQM24 CZX12:DAI24 DJT12:DKE24 DTP12:DUA24 EDL12:EDW24 ENH12:ENS24 EXD12:EXO24 FGZ12:FHK24 FQV12:FRG24 GAR12:GBC24 GKN12:GKY24 GUJ12:GUU24 HEF12:HEQ24 HOB12:HOM24 HXX12:HYI24 IHT12:IIE24 IRP12:ISA24 JBL12:JBW24 JLH12:JLS24 JVD12:JVO24 KEZ12:KFK24 KOV12:KPG24 KYR12:KZC24 LIN12:LIY24 LSJ12:LSU24 MCF12:MCQ24 MMB12:MMM24 MVX12:MWI24 NFT12:NGE24 NPP12:NQA24 NZL12:NZW24 OJH12:OJS24 OTD12:OTO24 PCZ12:PDK24 PMV12:PNG24 PWR12:PXC24 QGN12:QGY24 QQJ12:QQU24 RAF12:RAQ24 RKB12:RKM24 RTX12:RUI24 SDT12:SEE24 SNP12:SOA24 SXL12:SXW24 THH12:THS24 TRD12:TRO24 UAZ12:UBK24 UKV12:ULG24 UUR12:UVC24 VEN12:VEY24 VOJ12:VOU24 VYF12:VYQ24 WIB12:WIM24 WRX12:WSI24 FL65548:FW65560 PH65548:PS65560 ZD65548:ZO65560 AIZ65548:AJK65560 ASV65548:ATG65560 BCR65548:BDC65560 BMN65548:BMY65560 BWJ65548:BWU65560 CGF65548:CGQ65560 CQB65548:CQM65560 CZX65548:DAI65560 DJT65548:DKE65560 DTP65548:DUA65560 EDL65548:EDW65560 ENH65548:ENS65560 EXD65548:EXO65560 FGZ65548:FHK65560 FQV65548:FRG65560 GAR65548:GBC65560 GKN65548:GKY65560 GUJ65548:GUU65560 HEF65548:HEQ65560 HOB65548:HOM65560 HXX65548:HYI65560 IHT65548:IIE65560 IRP65548:ISA65560 JBL65548:JBW65560 JLH65548:JLS65560 JVD65548:JVO65560 KEZ65548:KFK65560 KOV65548:KPG65560 KYR65548:KZC65560 LIN65548:LIY65560 LSJ65548:LSU65560 MCF65548:MCQ65560 MMB65548:MMM65560 MVX65548:MWI65560 NFT65548:NGE65560 NPP65548:NQA65560 NZL65548:NZW65560 OJH65548:OJS65560 OTD65548:OTO65560 PCZ65548:PDK65560 PMV65548:PNG65560 PWR65548:PXC65560 QGN65548:QGY65560 QQJ65548:QQU65560 RAF65548:RAQ65560 RKB65548:RKM65560 RTX65548:RUI65560 SDT65548:SEE65560 SNP65548:SOA65560 SXL65548:SXW65560 THH65548:THS65560 TRD65548:TRO65560 UAZ65548:UBK65560 UKV65548:ULG65560 UUR65548:UVC65560 VEN65548:VEY65560 VOJ65548:VOU65560 VYF65548:VYQ65560 WIB65548:WIM65560 WRX65548:WSI65560 FL131084:FW131096 PH131084:PS131096 ZD131084:ZO131096 AIZ131084:AJK131096 ASV131084:ATG131096 BCR131084:BDC131096 BMN131084:BMY131096 BWJ131084:BWU131096 CGF131084:CGQ131096 CQB131084:CQM131096 CZX131084:DAI131096 DJT131084:DKE131096 DTP131084:DUA131096 EDL131084:EDW131096 ENH131084:ENS131096 EXD131084:EXO131096 FGZ131084:FHK131096 FQV131084:FRG131096 GAR131084:GBC131096 GKN131084:GKY131096 GUJ131084:GUU131096 HEF131084:HEQ131096 HOB131084:HOM131096 HXX131084:HYI131096 IHT131084:IIE131096 IRP131084:ISA131096 JBL131084:JBW131096 JLH131084:JLS131096 JVD131084:JVO131096 KEZ131084:KFK131096 KOV131084:KPG131096 KYR131084:KZC131096 LIN131084:LIY131096 LSJ131084:LSU131096 MCF131084:MCQ131096 MMB131084:MMM131096 MVX131084:MWI131096 NFT131084:NGE131096 NPP131084:NQA131096 NZL131084:NZW131096 OJH131084:OJS131096 OTD131084:OTO131096 PCZ131084:PDK131096 PMV131084:PNG131096 PWR131084:PXC131096 QGN131084:QGY131096 QQJ131084:QQU131096 RAF131084:RAQ131096 RKB131084:RKM131096 RTX131084:RUI131096 SDT131084:SEE131096 SNP131084:SOA131096 SXL131084:SXW131096 THH131084:THS131096 TRD131084:TRO131096 UAZ131084:UBK131096 UKV131084:ULG131096 UUR131084:UVC131096 VEN131084:VEY131096 VOJ131084:VOU131096 VYF131084:VYQ131096 WIB131084:WIM131096 WRX131084:WSI131096 FL196620:FW196632 PH196620:PS196632 ZD196620:ZO196632 AIZ196620:AJK196632 ASV196620:ATG196632 BCR196620:BDC196632 BMN196620:BMY196632 BWJ196620:BWU196632 CGF196620:CGQ196632 CQB196620:CQM196632 CZX196620:DAI196632 DJT196620:DKE196632 DTP196620:DUA196632 EDL196620:EDW196632 ENH196620:ENS196632 EXD196620:EXO196632 FGZ196620:FHK196632 FQV196620:FRG196632 GAR196620:GBC196632 GKN196620:GKY196632 GUJ196620:GUU196632 HEF196620:HEQ196632 HOB196620:HOM196632 HXX196620:HYI196632 IHT196620:IIE196632 IRP196620:ISA196632 JBL196620:JBW196632 JLH196620:JLS196632 JVD196620:JVO196632 KEZ196620:KFK196632 KOV196620:KPG196632 KYR196620:KZC196632 LIN196620:LIY196632 LSJ196620:LSU196632 MCF196620:MCQ196632 MMB196620:MMM196632 MVX196620:MWI196632 NFT196620:NGE196632 NPP196620:NQA196632 NZL196620:NZW196632 OJH196620:OJS196632 OTD196620:OTO196632 PCZ196620:PDK196632 PMV196620:PNG196632 PWR196620:PXC196632 QGN196620:QGY196632 QQJ196620:QQU196632 RAF196620:RAQ196632 RKB196620:RKM196632 RTX196620:RUI196632 SDT196620:SEE196632 SNP196620:SOA196632 SXL196620:SXW196632 THH196620:THS196632 TRD196620:TRO196632 UAZ196620:UBK196632 UKV196620:ULG196632 UUR196620:UVC196632 VEN196620:VEY196632 VOJ196620:VOU196632 VYF196620:VYQ196632 WIB196620:WIM196632 WRX196620:WSI196632 FL262156:FW262168 PH262156:PS262168 ZD262156:ZO262168 AIZ262156:AJK262168 ASV262156:ATG262168 BCR262156:BDC262168 BMN262156:BMY262168 BWJ262156:BWU262168 CGF262156:CGQ262168 CQB262156:CQM262168 CZX262156:DAI262168 DJT262156:DKE262168 DTP262156:DUA262168 EDL262156:EDW262168 ENH262156:ENS262168 EXD262156:EXO262168 FGZ262156:FHK262168 FQV262156:FRG262168 GAR262156:GBC262168 GKN262156:GKY262168 GUJ262156:GUU262168 HEF262156:HEQ262168 HOB262156:HOM262168 HXX262156:HYI262168 IHT262156:IIE262168 IRP262156:ISA262168 JBL262156:JBW262168 JLH262156:JLS262168 JVD262156:JVO262168 KEZ262156:KFK262168 KOV262156:KPG262168 KYR262156:KZC262168 LIN262156:LIY262168 LSJ262156:LSU262168 MCF262156:MCQ262168 MMB262156:MMM262168 MVX262156:MWI262168 NFT262156:NGE262168 NPP262156:NQA262168 NZL262156:NZW262168 OJH262156:OJS262168 OTD262156:OTO262168 PCZ262156:PDK262168 PMV262156:PNG262168 PWR262156:PXC262168 QGN262156:QGY262168 QQJ262156:QQU262168 RAF262156:RAQ262168 RKB262156:RKM262168 RTX262156:RUI262168 SDT262156:SEE262168 SNP262156:SOA262168 SXL262156:SXW262168 THH262156:THS262168 TRD262156:TRO262168 UAZ262156:UBK262168 UKV262156:ULG262168 UUR262156:UVC262168 VEN262156:VEY262168 VOJ262156:VOU262168 VYF262156:VYQ262168 WIB262156:WIM262168 WRX262156:WSI262168 FL327692:FW327704 PH327692:PS327704 ZD327692:ZO327704 AIZ327692:AJK327704 ASV327692:ATG327704 BCR327692:BDC327704 BMN327692:BMY327704 BWJ327692:BWU327704 CGF327692:CGQ327704 CQB327692:CQM327704 CZX327692:DAI327704 DJT327692:DKE327704 DTP327692:DUA327704 EDL327692:EDW327704 ENH327692:ENS327704 EXD327692:EXO327704 FGZ327692:FHK327704 FQV327692:FRG327704 GAR327692:GBC327704 GKN327692:GKY327704 GUJ327692:GUU327704 HEF327692:HEQ327704 HOB327692:HOM327704 HXX327692:HYI327704 IHT327692:IIE327704 IRP327692:ISA327704 JBL327692:JBW327704 JLH327692:JLS327704 JVD327692:JVO327704 KEZ327692:KFK327704 KOV327692:KPG327704 KYR327692:KZC327704 LIN327692:LIY327704 LSJ327692:LSU327704 MCF327692:MCQ327704 MMB327692:MMM327704 MVX327692:MWI327704 NFT327692:NGE327704 NPP327692:NQA327704 NZL327692:NZW327704 OJH327692:OJS327704 OTD327692:OTO327704 PCZ327692:PDK327704 PMV327692:PNG327704 PWR327692:PXC327704 QGN327692:QGY327704 QQJ327692:QQU327704 RAF327692:RAQ327704 RKB327692:RKM327704 RTX327692:RUI327704 SDT327692:SEE327704 SNP327692:SOA327704 SXL327692:SXW327704 THH327692:THS327704 TRD327692:TRO327704 UAZ327692:UBK327704 UKV327692:ULG327704 UUR327692:UVC327704 VEN327692:VEY327704 VOJ327692:VOU327704 VYF327692:VYQ327704 WIB327692:WIM327704 WRX327692:WSI327704 FL393228:FW393240 PH393228:PS393240 ZD393228:ZO393240 AIZ393228:AJK393240 ASV393228:ATG393240 BCR393228:BDC393240 BMN393228:BMY393240 BWJ393228:BWU393240 CGF393228:CGQ393240 CQB393228:CQM393240 CZX393228:DAI393240 DJT393228:DKE393240 DTP393228:DUA393240 EDL393228:EDW393240 ENH393228:ENS393240 EXD393228:EXO393240 FGZ393228:FHK393240 FQV393228:FRG393240 GAR393228:GBC393240 GKN393228:GKY393240 GUJ393228:GUU393240 HEF393228:HEQ393240 HOB393228:HOM393240 HXX393228:HYI393240 IHT393228:IIE393240 IRP393228:ISA393240 JBL393228:JBW393240 JLH393228:JLS393240 JVD393228:JVO393240 KEZ393228:KFK393240 KOV393228:KPG393240 KYR393228:KZC393240 LIN393228:LIY393240 LSJ393228:LSU393240 MCF393228:MCQ393240 MMB393228:MMM393240 MVX393228:MWI393240 NFT393228:NGE393240 NPP393228:NQA393240 NZL393228:NZW393240 OJH393228:OJS393240 OTD393228:OTO393240 PCZ393228:PDK393240 PMV393228:PNG393240 PWR393228:PXC393240 QGN393228:QGY393240 QQJ393228:QQU393240 RAF393228:RAQ393240 RKB393228:RKM393240 RTX393228:RUI393240 SDT393228:SEE393240 SNP393228:SOA393240 SXL393228:SXW393240 THH393228:THS393240 TRD393228:TRO393240 UAZ393228:UBK393240 UKV393228:ULG393240 UUR393228:UVC393240 VEN393228:VEY393240 VOJ393228:VOU393240 VYF393228:VYQ393240 WIB393228:WIM393240 WRX393228:WSI393240 FL458764:FW458776 PH458764:PS458776 ZD458764:ZO458776 AIZ458764:AJK458776 ASV458764:ATG458776 BCR458764:BDC458776 BMN458764:BMY458776 BWJ458764:BWU458776 CGF458764:CGQ458776 CQB458764:CQM458776 CZX458764:DAI458776 DJT458764:DKE458776 DTP458764:DUA458776 EDL458764:EDW458776 ENH458764:ENS458776 EXD458764:EXO458776 FGZ458764:FHK458776 FQV458764:FRG458776 GAR458764:GBC458776 GKN458764:GKY458776 GUJ458764:GUU458776 HEF458764:HEQ458776 HOB458764:HOM458776 HXX458764:HYI458776 IHT458764:IIE458776 IRP458764:ISA458776 JBL458764:JBW458776 JLH458764:JLS458776 JVD458764:JVO458776 KEZ458764:KFK458776 KOV458764:KPG458776 KYR458764:KZC458776 LIN458764:LIY458776 LSJ458764:LSU458776 MCF458764:MCQ458776 MMB458764:MMM458776 MVX458764:MWI458776 NFT458764:NGE458776 NPP458764:NQA458776 NZL458764:NZW458776 OJH458764:OJS458776 OTD458764:OTO458776 PCZ458764:PDK458776 PMV458764:PNG458776 PWR458764:PXC458776 QGN458764:QGY458776 QQJ458764:QQU458776 RAF458764:RAQ458776 RKB458764:RKM458776 RTX458764:RUI458776 SDT458764:SEE458776 SNP458764:SOA458776 SXL458764:SXW458776 THH458764:THS458776 TRD458764:TRO458776 UAZ458764:UBK458776 UKV458764:ULG458776 UUR458764:UVC458776 VEN458764:VEY458776 VOJ458764:VOU458776 VYF458764:VYQ458776 WIB458764:WIM458776 WRX458764:WSI458776 FL524300:FW524312 PH524300:PS524312 ZD524300:ZO524312 AIZ524300:AJK524312 ASV524300:ATG524312 BCR524300:BDC524312 BMN524300:BMY524312 BWJ524300:BWU524312 CGF524300:CGQ524312 CQB524300:CQM524312 CZX524300:DAI524312 DJT524300:DKE524312 DTP524300:DUA524312 EDL524300:EDW524312 ENH524300:ENS524312 EXD524300:EXO524312 FGZ524300:FHK524312 FQV524300:FRG524312 GAR524300:GBC524312 GKN524300:GKY524312 GUJ524300:GUU524312 HEF524300:HEQ524312 HOB524300:HOM524312 HXX524300:HYI524312 IHT524300:IIE524312 IRP524300:ISA524312 JBL524300:JBW524312 JLH524300:JLS524312 JVD524300:JVO524312 KEZ524300:KFK524312 KOV524300:KPG524312 KYR524300:KZC524312 LIN524300:LIY524312 LSJ524300:LSU524312 MCF524300:MCQ524312 MMB524300:MMM524312 MVX524300:MWI524312 NFT524300:NGE524312 NPP524300:NQA524312 NZL524300:NZW524312 OJH524300:OJS524312 OTD524300:OTO524312 PCZ524300:PDK524312 PMV524300:PNG524312 PWR524300:PXC524312 QGN524300:QGY524312 QQJ524300:QQU524312 RAF524300:RAQ524312 RKB524300:RKM524312 RTX524300:RUI524312 SDT524300:SEE524312 SNP524300:SOA524312 SXL524300:SXW524312 THH524300:THS524312 TRD524300:TRO524312 UAZ524300:UBK524312 UKV524300:ULG524312 UUR524300:UVC524312 VEN524300:VEY524312 VOJ524300:VOU524312 VYF524300:VYQ524312 WIB524300:WIM524312 WRX524300:WSI524312 FL589836:FW589848 PH589836:PS589848 ZD589836:ZO589848 AIZ589836:AJK589848 ASV589836:ATG589848 BCR589836:BDC589848 BMN589836:BMY589848 BWJ589836:BWU589848 CGF589836:CGQ589848 CQB589836:CQM589848 CZX589836:DAI589848 DJT589836:DKE589848 DTP589836:DUA589848 EDL589836:EDW589848 ENH589836:ENS589848 EXD589836:EXO589848 FGZ589836:FHK589848 FQV589836:FRG589848 GAR589836:GBC589848 GKN589836:GKY589848 GUJ589836:GUU589848 HEF589836:HEQ589848 HOB589836:HOM589848 HXX589836:HYI589848 IHT589836:IIE589848 IRP589836:ISA589848 JBL589836:JBW589848 JLH589836:JLS589848 JVD589836:JVO589848 KEZ589836:KFK589848 KOV589836:KPG589848 KYR589836:KZC589848 LIN589836:LIY589848 LSJ589836:LSU589848 MCF589836:MCQ589848 MMB589836:MMM589848 MVX589836:MWI589848 NFT589836:NGE589848 NPP589836:NQA589848 NZL589836:NZW589848 OJH589836:OJS589848 OTD589836:OTO589848 PCZ589836:PDK589848 PMV589836:PNG589848 PWR589836:PXC589848 QGN589836:QGY589848 QQJ589836:QQU589848 RAF589836:RAQ589848 RKB589836:RKM589848 RTX589836:RUI589848 SDT589836:SEE589848 SNP589836:SOA589848 SXL589836:SXW589848 THH589836:THS589848 TRD589836:TRO589848 UAZ589836:UBK589848 UKV589836:ULG589848 UUR589836:UVC589848 VEN589836:VEY589848 VOJ589836:VOU589848 VYF589836:VYQ589848 WIB589836:WIM589848 WRX589836:WSI589848 FL655372:FW655384 PH655372:PS655384 ZD655372:ZO655384 AIZ655372:AJK655384 ASV655372:ATG655384 BCR655372:BDC655384 BMN655372:BMY655384 BWJ655372:BWU655384 CGF655372:CGQ655384 CQB655372:CQM655384 CZX655372:DAI655384 DJT655372:DKE655384 DTP655372:DUA655384 EDL655372:EDW655384 ENH655372:ENS655384 EXD655372:EXO655384 FGZ655372:FHK655384 FQV655372:FRG655384 GAR655372:GBC655384 GKN655372:GKY655384 GUJ655372:GUU655384 HEF655372:HEQ655384 HOB655372:HOM655384 HXX655372:HYI655384 IHT655372:IIE655384 IRP655372:ISA655384 JBL655372:JBW655384 JLH655372:JLS655384 JVD655372:JVO655384 KEZ655372:KFK655384 KOV655372:KPG655384 KYR655372:KZC655384 LIN655372:LIY655384 LSJ655372:LSU655384 MCF655372:MCQ655384 MMB655372:MMM655384 MVX655372:MWI655384 NFT655372:NGE655384 NPP655372:NQA655384 NZL655372:NZW655384 OJH655372:OJS655384 OTD655372:OTO655384 PCZ655372:PDK655384 PMV655372:PNG655384 PWR655372:PXC655384 QGN655372:QGY655384 QQJ655372:QQU655384 RAF655372:RAQ655384 RKB655372:RKM655384 RTX655372:RUI655384 SDT655372:SEE655384 SNP655372:SOA655384 SXL655372:SXW655384 THH655372:THS655384 TRD655372:TRO655384 UAZ655372:UBK655384 UKV655372:ULG655384 UUR655372:UVC655384 VEN655372:VEY655384 VOJ655372:VOU655384 VYF655372:VYQ655384 WIB655372:WIM655384 WRX655372:WSI655384 FL720908:FW720920 PH720908:PS720920 ZD720908:ZO720920 AIZ720908:AJK720920 ASV720908:ATG720920 BCR720908:BDC720920 BMN720908:BMY720920 BWJ720908:BWU720920 CGF720908:CGQ720920 CQB720908:CQM720920 CZX720908:DAI720920 DJT720908:DKE720920 DTP720908:DUA720920 EDL720908:EDW720920 ENH720908:ENS720920 EXD720908:EXO720920 FGZ720908:FHK720920 FQV720908:FRG720920 GAR720908:GBC720920 GKN720908:GKY720920 GUJ720908:GUU720920 HEF720908:HEQ720920 HOB720908:HOM720920 HXX720908:HYI720920 IHT720908:IIE720920 IRP720908:ISA720920 JBL720908:JBW720920 JLH720908:JLS720920 JVD720908:JVO720920 KEZ720908:KFK720920 KOV720908:KPG720920 KYR720908:KZC720920 LIN720908:LIY720920 LSJ720908:LSU720920 MCF720908:MCQ720920 MMB720908:MMM720920 MVX720908:MWI720920 NFT720908:NGE720920 NPP720908:NQA720920 NZL720908:NZW720920 OJH720908:OJS720920 OTD720908:OTO720920 PCZ720908:PDK720920 PMV720908:PNG720920 PWR720908:PXC720920 QGN720908:QGY720920 QQJ720908:QQU720920 RAF720908:RAQ720920 RKB720908:RKM720920 RTX720908:RUI720920 SDT720908:SEE720920 SNP720908:SOA720920 SXL720908:SXW720920 THH720908:THS720920 TRD720908:TRO720920 UAZ720908:UBK720920 UKV720908:ULG720920 UUR720908:UVC720920 VEN720908:VEY720920 VOJ720908:VOU720920 VYF720908:VYQ720920 WIB720908:WIM720920 WRX720908:WSI720920 FL786444:FW786456 PH786444:PS786456 ZD786444:ZO786456 AIZ786444:AJK786456 ASV786444:ATG786456 BCR786444:BDC786456 BMN786444:BMY786456 BWJ786444:BWU786456 CGF786444:CGQ786456 CQB786444:CQM786456 CZX786444:DAI786456 DJT786444:DKE786456 DTP786444:DUA786456 EDL786444:EDW786456 ENH786444:ENS786456 EXD786444:EXO786456 FGZ786444:FHK786456 FQV786444:FRG786456 GAR786444:GBC786456 GKN786444:GKY786456 GUJ786444:GUU786456 HEF786444:HEQ786456 HOB786444:HOM786456 HXX786444:HYI786456 IHT786444:IIE786456 IRP786444:ISA786456 JBL786444:JBW786456 JLH786444:JLS786456 JVD786444:JVO786456 KEZ786444:KFK786456 KOV786444:KPG786456 KYR786444:KZC786456 LIN786444:LIY786456 LSJ786444:LSU786456 MCF786444:MCQ786456 MMB786444:MMM786456 MVX786444:MWI786456 NFT786444:NGE786456 NPP786444:NQA786456 NZL786444:NZW786456 OJH786444:OJS786456 OTD786444:OTO786456 PCZ786444:PDK786456 PMV786444:PNG786456 PWR786444:PXC786456 QGN786444:QGY786456 QQJ786444:QQU786456 RAF786444:RAQ786456 RKB786444:RKM786456 RTX786444:RUI786456 SDT786444:SEE786456 SNP786444:SOA786456 SXL786444:SXW786456 THH786444:THS786456 TRD786444:TRO786456 UAZ786444:UBK786456 UKV786444:ULG786456 UUR786444:UVC786456 VEN786444:VEY786456 VOJ786444:VOU786456 VYF786444:VYQ786456 WIB786444:WIM786456 WRX786444:WSI786456 FL851980:FW851992 PH851980:PS851992 ZD851980:ZO851992 AIZ851980:AJK851992 ASV851980:ATG851992 BCR851980:BDC851992 BMN851980:BMY851992 BWJ851980:BWU851992 CGF851980:CGQ851992 CQB851980:CQM851992 CZX851980:DAI851992 DJT851980:DKE851992 DTP851980:DUA851992 EDL851980:EDW851992 ENH851980:ENS851992 EXD851980:EXO851992 FGZ851980:FHK851992 FQV851980:FRG851992 GAR851980:GBC851992 GKN851980:GKY851992 GUJ851980:GUU851992 HEF851980:HEQ851992 HOB851980:HOM851992 HXX851980:HYI851992 IHT851980:IIE851992 IRP851980:ISA851992 JBL851980:JBW851992 JLH851980:JLS851992 JVD851980:JVO851992 KEZ851980:KFK851992 KOV851980:KPG851992 KYR851980:KZC851992 LIN851980:LIY851992 LSJ851980:LSU851992 MCF851980:MCQ851992 MMB851980:MMM851992 MVX851980:MWI851992 NFT851980:NGE851992 NPP851980:NQA851992 NZL851980:NZW851992 OJH851980:OJS851992 OTD851980:OTO851992 PCZ851980:PDK851992 PMV851980:PNG851992 PWR851980:PXC851992 QGN851980:QGY851992 QQJ851980:QQU851992 RAF851980:RAQ851992 RKB851980:RKM851992 RTX851980:RUI851992 SDT851980:SEE851992 SNP851980:SOA851992 SXL851980:SXW851992 THH851980:THS851992 TRD851980:TRO851992 UAZ851980:UBK851992 UKV851980:ULG851992 UUR851980:UVC851992 VEN851980:VEY851992 VOJ851980:VOU851992 VYF851980:VYQ851992 WIB851980:WIM851992 WRX851980:WSI851992 FL917516:FW917528 PH917516:PS917528 ZD917516:ZO917528 AIZ917516:AJK917528 ASV917516:ATG917528 BCR917516:BDC917528 BMN917516:BMY917528 BWJ917516:BWU917528 CGF917516:CGQ917528 CQB917516:CQM917528 CZX917516:DAI917528 DJT917516:DKE917528 DTP917516:DUA917528 EDL917516:EDW917528 ENH917516:ENS917528 EXD917516:EXO917528 FGZ917516:FHK917528 FQV917516:FRG917528 GAR917516:GBC917528 GKN917516:GKY917528 GUJ917516:GUU917528 HEF917516:HEQ917528 HOB917516:HOM917528 HXX917516:HYI917528 IHT917516:IIE917528 IRP917516:ISA917528 JBL917516:JBW917528 JLH917516:JLS917528 JVD917516:JVO917528 KEZ917516:KFK917528 KOV917516:KPG917528 KYR917516:KZC917528 LIN917516:LIY917528 LSJ917516:LSU917528 MCF917516:MCQ917528 MMB917516:MMM917528 MVX917516:MWI917528 NFT917516:NGE917528 NPP917516:NQA917528 NZL917516:NZW917528 OJH917516:OJS917528 OTD917516:OTO917528 PCZ917516:PDK917528 PMV917516:PNG917528 PWR917516:PXC917528 QGN917516:QGY917528 QQJ917516:QQU917528 RAF917516:RAQ917528 RKB917516:RKM917528 RTX917516:RUI917528 SDT917516:SEE917528 SNP917516:SOA917528 SXL917516:SXW917528 THH917516:THS917528 TRD917516:TRO917528 UAZ917516:UBK917528 UKV917516:ULG917528 UUR917516:UVC917528 VEN917516:VEY917528 VOJ917516:VOU917528 VYF917516:VYQ917528 WIB917516:WIM917528 WRX917516:WSI917528 FL983052:FW983064 PH983052:PS983064 ZD983052:ZO983064 AIZ983052:AJK983064 ASV983052:ATG983064 BCR983052:BDC983064 BMN983052:BMY983064 BWJ983052:BWU983064 CGF983052:CGQ983064 CQB983052:CQM983064 CZX983052:DAI983064 DJT983052:DKE983064 DTP983052:DUA983064 EDL983052:EDW983064 ENH983052:ENS983064 EXD983052:EXO983064 FGZ983052:FHK983064 FQV983052:FRG983064 GAR983052:GBC983064 GKN983052:GKY983064 GUJ983052:GUU983064 HEF983052:HEQ983064 HOB983052:HOM983064 HXX983052:HYI983064 IHT983052:IIE983064 IRP983052:ISA983064 JBL983052:JBW983064 JLH983052:JLS983064 JVD983052:JVO983064 KEZ983052:KFK983064 KOV983052:KPG983064 KYR983052:KZC983064 LIN983052:LIY983064 LSJ983052:LSU983064 MCF983052:MCQ983064 MMB983052:MMM983064 MVX983052:MWI983064 NFT983052:NGE983064 NPP983052:NQA983064 NZL983052:NZW983064 OJH983052:OJS983064 OTD983052:OTO983064 PCZ983052:PDK983064 PMV983052:PNG983064 PWR983052:PXC983064 QGN983052:QGY983064 QQJ983052:QQU983064 RAF983052:RAQ983064 RKB983052:RKM983064 RTX983052:RUI983064 SDT983052:SEE983064 SNP983052:SOA983064 SXL983052:SXW983064 THH983052:THS983064 TRD983052:TRO983064 UAZ983052:UBK983064 UKV983052:ULG983064 UUR983052:UVC983064 VEN983052:VEY983064 VOJ983052:VOU983064 VYF983052:VYQ983064 WIB983052:WIM983064 WRX983052:WSI983064 IL50:IW53 SH50:SS53 ACD50:ACO53 ALZ50:AMK53 AVV50:AWG53 BFR50:BGC53 BPN50:BPY53 BZJ50:BZU53 CJF50:CJQ53 CTB50:CTM53 DCX50:DDI53 DMT50:DNE53 DWP50:DXA53 EGL50:EGW53 EQH50:EQS53 FAD50:FAO53 FJZ50:FKK53 FTV50:FUG53 GDR50:GEC53 GNN50:GNY53 GXJ50:GXU53 HHF50:HHQ53 HRB50:HRM53 IAX50:IBI53 IKT50:ILE53 IUP50:IVA53 JEL50:JEW53 JOH50:JOS53 JYD50:JYO53 KHZ50:KIK53 KRV50:KSG53 LBR50:LCC53 LLN50:LLY53 LVJ50:LVU53 MFF50:MFQ53 MPB50:MPM53 MYX50:MZI53 NIT50:NJE53 NSP50:NTA53 OCL50:OCW53 OMH50:OMS53 OWD50:OWO53 PFZ50:PGK53 PPV50:PQG53 PZR50:QAC53 QJN50:QJY53 QTJ50:QTU53 RDF50:RDQ53 RNB50:RNM53 RWX50:RXI53 SGT50:SHE53 SQP50:SRA53 TAL50:TAW53 TKH50:TKS53 TUD50:TUO53 UDZ50:UEK53 UNV50:UOG53 UXR50:UYC53 VHN50:VHY53 VRJ50:VRU53 WBF50:WBQ53 WLB50:WLM53 WUX50:WVI53 IL65586:IW65589 SH65586:SS65589 ACD65586:ACO65589 ALZ65586:AMK65589 AVV65586:AWG65589 BFR65586:BGC65589 BPN65586:BPY65589 BZJ65586:BZU65589 CJF65586:CJQ65589 CTB65586:CTM65589 DCX65586:DDI65589 DMT65586:DNE65589 DWP65586:DXA65589 EGL65586:EGW65589 EQH65586:EQS65589 FAD65586:FAO65589 FJZ65586:FKK65589 FTV65586:FUG65589 GDR65586:GEC65589 GNN65586:GNY65589 GXJ65586:GXU65589 HHF65586:HHQ65589 HRB65586:HRM65589 IAX65586:IBI65589 IKT65586:ILE65589 IUP65586:IVA65589 JEL65586:JEW65589 JOH65586:JOS65589 JYD65586:JYO65589 KHZ65586:KIK65589 KRV65586:KSG65589 LBR65586:LCC65589 LLN65586:LLY65589 LVJ65586:LVU65589 MFF65586:MFQ65589 MPB65586:MPM65589 MYX65586:MZI65589 NIT65586:NJE65589 NSP65586:NTA65589 OCL65586:OCW65589 OMH65586:OMS65589 OWD65586:OWO65589 PFZ65586:PGK65589 PPV65586:PQG65589 PZR65586:QAC65589 QJN65586:QJY65589 QTJ65586:QTU65589 RDF65586:RDQ65589 RNB65586:RNM65589 RWX65586:RXI65589 SGT65586:SHE65589 SQP65586:SRA65589 TAL65586:TAW65589 TKH65586:TKS65589 TUD65586:TUO65589 UDZ65586:UEK65589 UNV65586:UOG65589 UXR65586:UYC65589 VHN65586:VHY65589 VRJ65586:VRU65589 WBF65586:WBQ65589 WLB65586:WLM65589 WUX65586:WVI65589 IL131122:IW131125 SH131122:SS131125 ACD131122:ACO131125 ALZ131122:AMK131125 AVV131122:AWG131125 BFR131122:BGC131125 BPN131122:BPY131125 BZJ131122:BZU131125 CJF131122:CJQ131125 CTB131122:CTM131125 DCX131122:DDI131125 DMT131122:DNE131125 DWP131122:DXA131125 EGL131122:EGW131125 EQH131122:EQS131125 FAD131122:FAO131125 FJZ131122:FKK131125 FTV131122:FUG131125 GDR131122:GEC131125 GNN131122:GNY131125 GXJ131122:GXU131125 HHF131122:HHQ131125 HRB131122:HRM131125 IAX131122:IBI131125 IKT131122:ILE131125 IUP131122:IVA131125 JEL131122:JEW131125 JOH131122:JOS131125 JYD131122:JYO131125 KHZ131122:KIK131125 KRV131122:KSG131125 LBR131122:LCC131125 LLN131122:LLY131125 LVJ131122:LVU131125 MFF131122:MFQ131125 MPB131122:MPM131125 MYX131122:MZI131125 NIT131122:NJE131125 NSP131122:NTA131125 OCL131122:OCW131125 OMH131122:OMS131125 OWD131122:OWO131125 PFZ131122:PGK131125 PPV131122:PQG131125 PZR131122:QAC131125 QJN131122:QJY131125 QTJ131122:QTU131125 RDF131122:RDQ131125 RNB131122:RNM131125 RWX131122:RXI131125 SGT131122:SHE131125 SQP131122:SRA131125 TAL131122:TAW131125 TKH131122:TKS131125 TUD131122:TUO131125 UDZ131122:UEK131125 UNV131122:UOG131125 UXR131122:UYC131125 VHN131122:VHY131125 VRJ131122:VRU131125 WBF131122:WBQ131125 WLB131122:WLM131125 WUX131122:WVI131125 IL196658:IW196661 SH196658:SS196661 ACD196658:ACO196661 ALZ196658:AMK196661 AVV196658:AWG196661 BFR196658:BGC196661 BPN196658:BPY196661 BZJ196658:BZU196661 CJF196658:CJQ196661 CTB196658:CTM196661 DCX196658:DDI196661 DMT196658:DNE196661 DWP196658:DXA196661 EGL196658:EGW196661 EQH196658:EQS196661 FAD196658:FAO196661 FJZ196658:FKK196661 FTV196658:FUG196661 GDR196658:GEC196661 GNN196658:GNY196661 GXJ196658:GXU196661 HHF196658:HHQ196661 HRB196658:HRM196661 IAX196658:IBI196661 IKT196658:ILE196661 IUP196658:IVA196661 JEL196658:JEW196661 JOH196658:JOS196661 JYD196658:JYO196661 KHZ196658:KIK196661 KRV196658:KSG196661 LBR196658:LCC196661 LLN196658:LLY196661 LVJ196658:LVU196661 MFF196658:MFQ196661 MPB196658:MPM196661 MYX196658:MZI196661 NIT196658:NJE196661 NSP196658:NTA196661 OCL196658:OCW196661 OMH196658:OMS196661 OWD196658:OWO196661 PFZ196658:PGK196661 PPV196658:PQG196661 PZR196658:QAC196661 QJN196658:QJY196661 QTJ196658:QTU196661 RDF196658:RDQ196661 RNB196658:RNM196661 RWX196658:RXI196661 SGT196658:SHE196661 SQP196658:SRA196661 TAL196658:TAW196661 TKH196658:TKS196661 TUD196658:TUO196661 UDZ196658:UEK196661 UNV196658:UOG196661 UXR196658:UYC196661 VHN196658:VHY196661 VRJ196658:VRU196661 WBF196658:WBQ196661 WLB196658:WLM196661 WUX196658:WVI196661 IL262194:IW262197 SH262194:SS262197 ACD262194:ACO262197 ALZ262194:AMK262197 AVV262194:AWG262197 BFR262194:BGC262197 BPN262194:BPY262197 BZJ262194:BZU262197 CJF262194:CJQ262197 CTB262194:CTM262197 DCX262194:DDI262197 DMT262194:DNE262197 DWP262194:DXA262197 EGL262194:EGW262197 EQH262194:EQS262197 FAD262194:FAO262197 FJZ262194:FKK262197 FTV262194:FUG262197 GDR262194:GEC262197 GNN262194:GNY262197 GXJ262194:GXU262197 HHF262194:HHQ262197 HRB262194:HRM262197 IAX262194:IBI262197 IKT262194:ILE262197 IUP262194:IVA262197 JEL262194:JEW262197 JOH262194:JOS262197 JYD262194:JYO262197 KHZ262194:KIK262197 KRV262194:KSG262197 LBR262194:LCC262197 LLN262194:LLY262197 LVJ262194:LVU262197 MFF262194:MFQ262197 MPB262194:MPM262197 MYX262194:MZI262197 NIT262194:NJE262197 NSP262194:NTA262197 OCL262194:OCW262197 OMH262194:OMS262197 OWD262194:OWO262197 PFZ262194:PGK262197 PPV262194:PQG262197 PZR262194:QAC262197 QJN262194:QJY262197 QTJ262194:QTU262197 RDF262194:RDQ262197 RNB262194:RNM262197 RWX262194:RXI262197 SGT262194:SHE262197 SQP262194:SRA262197 TAL262194:TAW262197 TKH262194:TKS262197 TUD262194:TUO262197 UDZ262194:UEK262197 UNV262194:UOG262197 UXR262194:UYC262197 VHN262194:VHY262197 VRJ262194:VRU262197 WBF262194:WBQ262197 WLB262194:WLM262197 WUX262194:WVI262197 IL327730:IW327733 SH327730:SS327733 ACD327730:ACO327733 ALZ327730:AMK327733 AVV327730:AWG327733 BFR327730:BGC327733 BPN327730:BPY327733 BZJ327730:BZU327733 CJF327730:CJQ327733 CTB327730:CTM327733 DCX327730:DDI327733 DMT327730:DNE327733 DWP327730:DXA327733 EGL327730:EGW327733 EQH327730:EQS327733 FAD327730:FAO327733 FJZ327730:FKK327733 FTV327730:FUG327733 GDR327730:GEC327733 GNN327730:GNY327733 GXJ327730:GXU327733 HHF327730:HHQ327733 HRB327730:HRM327733 IAX327730:IBI327733 IKT327730:ILE327733 IUP327730:IVA327733 JEL327730:JEW327733 JOH327730:JOS327733 JYD327730:JYO327733 KHZ327730:KIK327733 KRV327730:KSG327733 LBR327730:LCC327733 LLN327730:LLY327733 LVJ327730:LVU327733 MFF327730:MFQ327733 MPB327730:MPM327733 MYX327730:MZI327733 NIT327730:NJE327733 NSP327730:NTA327733 OCL327730:OCW327733 OMH327730:OMS327733 OWD327730:OWO327733 PFZ327730:PGK327733 PPV327730:PQG327733 PZR327730:QAC327733 QJN327730:QJY327733 QTJ327730:QTU327733 RDF327730:RDQ327733 RNB327730:RNM327733 RWX327730:RXI327733 SGT327730:SHE327733 SQP327730:SRA327733 TAL327730:TAW327733 TKH327730:TKS327733 TUD327730:TUO327733 UDZ327730:UEK327733 UNV327730:UOG327733 UXR327730:UYC327733 VHN327730:VHY327733 VRJ327730:VRU327733 WBF327730:WBQ327733 WLB327730:WLM327733 WUX327730:WVI327733 IL393266:IW393269 SH393266:SS393269 ACD393266:ACO393269 ALZ393266:AMK393269 AVV393266:AWG393269 BFR393266:BGC393269 BPN393266:BPY393269 BZJ393266:BZU393269 CJF393266:CJQ393269 CTB393266:CTM393269 DCX393266:DDI393269 DMT393266:DNE393269 DWP393266:DXA393269 EGL393266:EGW393269 EQH393266:EQS393269 FAD393266:FAO393269 FJZ393266:FKK393269 FTV393266:FUG393269 GDR393266:GEC393269 GNN393266:GNY393269 GXJ393266:GXU393269 HHF393266:HHQ393269 HRB393266:HRM393269 IAX393266:IBI393269 IKT393266:ILE393269 IUP393266:IVA393269 JEL393266:JEW393269 JOH393266:JOS393269 JYD393266:JYO393269 KHZ393266:KIK393269 KRV393266:KSG393269 LBR393266:LCC393269 LLN393266:LLY393269 LVJ393266:LVU393269 MFF393266:MFQ393269 MPB393266:MPM393269 MYX393266:MZI393269 NIT393266:NJE393269 NSP393266:NTA393269 OCL393266:OCW393269 OMH393266:OMS393269 OWD393266:OWO393269 PFZ393266:PGK393269 PPV393266:PQG393269 PZR393266:QAC393269 QJN393266:QJY393269 QTJ393266:QTU393269 RDF393266:RDQ393269 RNB393266:RNM393269 RWX393266:RXI393269 SGT393266:SHE393269 SQP393266:SRA393269 TAL393266:TAW393269 TKH393266:TKS393269 TUD393266:TUO393269 UDZ393266:UEK393269 UNV393266:UOG393269 UXR393266:UYC393269 VHN393266:VHY393269 VRJ393266:VRU393269 WBF393266:WBQ393269 WLB393266:WLM393269 WUX393266:WVI393269 IL458802:IW458805 SH458802:SS458805 ACD458802:ACO458805 ALZ458802:AMK458805 AVV458802:AWG458805 BFR458802:BGC458805 BPN458802:BPY458805 BZJ458802:BZU458805 CJF458802:CJQ458805 CTB458802:CTM458805 DCX458802:DDI458805 DMT458802:DNE458805 DWP458802:DXA458805 EGL458802:EGW458805 EQH458802:EQS458805 FAD458802:FAO458805 FJZ458802:FKK458805 FTV458802:FUG458805 GDR458802:GEC458805 GNN458802:GNY458805 GXJ458802:GXU458805 HHF458802:HHQ458805 HRB458802:HRM458805 IAX458802:IBI458805 IKT458802:ILE458805 IUP458802:IVA458805 JEL458802:JEW458805 JOH458802:JOS458805 JYD458802:JYO458805 KHZ458802:KIK458805 KRV458802:KSG458805 LBR458802:LCC458805 LLN458802:LLY458805 LVJ458802:LVU458805 MFF458802:MFQ458805 MPB458802:MPM458805 MYX458802:MZI458805 NIT458802:NJE458805 NSP458802:NTA458805 OCL458802:OCW458805 OMH458802:OMS458805 OWD458802:OWO458805 PFZ458802:PGK458805 PPV458802:PQG458805 PZR458802:QAC458805 QJN458802:QJY458805 QTJ458802:QTU458805 RDF458802:RDQ458805 RNB458802:RNM458805 RWX458802:RXI458805 SGT458802:SHE458805 SQP458802:SRA458805 TAL458802:TAW458805 TKH458802:TKS458805 TUD458802:TUO458805 UDZ458802:UEK458805 UNV458802:UOG458805 UXR458802:UYC458805 VHN458802:VHY458805 VRJ458802:VRU458805 WBF458802:WBQ458805 WLB458802:WLM458805 WUX458802:WVI458805 IL524338:IW524341 SH524338:SS524341 ACD524338:ACO524341 ALZ524338:AMK524341 AVV524338:AWG524341 BFR524338:BGC524341 BPN524338:BPY524341 BZJ524338:BZU524341 CJF524338:CJQ524341 CTB524338:CTM524341 DCX524338:DDI524341 DMT524338:DNE524341 DWP524338:DXA524341 EGL524338:EGW524341 EQH524338:EQS524341 FAD524338:FAO524341 FJZ524338:FKK524341 FTV524338:FUG524341 GDR524338:GEC524341 GNN524338:GNY524341 GXJ524338:GXU524341 HHF524338:HHQ524341 HRB524338:HRM524341 IAX524338:IBI524341 IKT524338:ILE524341 IUP524338:IVA524341 JEL524338:JEW524341 JOH524338:JOS524341 JYD524338:JYO524341 KHZ524338:KIK524341 KRV524338:KSG524341 LBR524338:LCC524341 LLN524338:LLY524341 LVJ524338:LVU524341 MFF524338:MFQ524341 MPB524338:MPM524341 MYX524338:MZI524341 NIT524338:NJE524341 NSP524338:NTA524341 OCL524338:OCW524341 OMH524338:OMS524341 OWD524338:OWO524341 PFZ524338:PGK524341 PPV524338:PQG524341 PZR524338:QAC524341 QJN524338:QJY524341 QTJ524338:QTU524341 RDF524338:RDQ524341 RNB524338:RNM524341 RWX524338:RXI524341 SGT524338:SHE524341 SQP524338:SRA524341 TAL524338:TAW524341 TKH524338:TKS524341 TUD524338:TUO524341 UDZ524338:UEK524341 UNV524338:UOG524341 UXR524338:UYC524341 VHN524338:VHY524341 VRJ524338:VRU524341 WBF524338:WBQ524341 WLB524338:WLM524341 WUX524338:WVI524341 IL589874:IW589877 SH589874:SS589877 ACD589874:ACO589877 ALZ589874:AMK589877 AVV589874:AWG589877 BFR589874:BGC589877 BPN589874:BPY589877 BZJ589874:BZU589877 CJF589874:CJQ589877 CTB589874:CTM589877 DCX589874:DDI589877 DMT589874:DNE589877 DWP589874:DXA589877 EGL589874:EGW589877 EQH589874:EQS589877 FAD589874:FAO589877 FJZ589874:FKK589877 FTV589874:FUG589877 GDR589874:GEC589877 GNN589874:GNY589877 GXJ589874:GXU589877 HHF589874:HHQ589877 HRB589874:HRM589877 IAX589874:IBI589877 IKT589874:ILE589877 IUP589874:IVA589877 JEL589874:JEW589877 JOH589874:JOS589877 JYD589874:JYO589877 KHZ589874:KIK589877 KRV589874:KSG589877 LBR589874:LCC589877 LLN589874:LLY589877 LVJ589874:LVU589877 MFF589874:MFQ589877 MPB589874:MPM589877 MYX589874:MZI589877 NIT589874:NJE589877 NSP589874:NTA589877 OCL589874:OCW589877 OMH589874:OMS589877 OWD589874:OWO589877 PFZ589874:PGK589877 PPV589874:PQG589877 PZR589874:QAC589877 QJN589874:QJY589877 QTJ589874:QTU589877 RDF589874:RDQ589877 RNB589874:RNM589877 RWX589874:RXI589877 SGT589874:SHE589877 SQP589874:SRA589877 TAL589874:TAW589877 TKH589874:TKS589877 TUD589874:TUO589877 UDZ589874:UEK589877 UNV589874:UOG589877 UXR589874:UYC589877 VHN589874:VHY589877 VRJ589874:VRU589877 WBF589874:WBQ589877 WLB589874:WLM589877 WUX589874:WVI589877 IL655410:IW655413 SH655410:SS655413 ACD655410:ACO655413 ALZ655410:AMK655413 AVV655410:AWG655413 BFR655410:BGC655413 BPN655410:BPY655413 BZJ655410:BZU655413 CJF655410:CJQ655413 CTB655410:CTM655413 DCX655410:DDI655413 DMT655410:DNE655413 DWP655410:DXA655413 EGL655410:EGW655413 EQH655410:EQS655413 FAD655410:FAO655413 FJZ655410:FKK655413 FTV655410:FUG655413 GDR655410:GEC655413 GNN655410:GNY655413 GXJ655410:GXU655413 HHF655410:HHQ655413 HRB655410:HRM655413 IAX655410:IBI655413 IKT655410:ILE655413 IUP655410:IVA655413 JEL655410:JEW655413 JOH655410:JOS655413 JYD655410:JYO655413 KHZ655410:KIK655413 KRV655410:KSG655413 LBR655410:LCC655413 LLN655410:LLY655413 LVJ655410:LVU655413 MFF655410:MFQ655413 MPB655410:MPM655413 MYX655410:MZI655413 NIT655410:NJE655413 NSP655410:NTA655413 OCL655410:OCW655413 OMH655410:OMS655413 OWD655410:OWO655413 PFZ655410:PGK655413 PPV655410:PQG655413 PZR655410:QAC655413 QJN655410:QJY655413 QTJ655410:QTU655413 RDF655410:RDQ655413 RNB655410:RNM655413 RWX655410:RXI655413 SGT655410:SHE655413 SQP655410:SRA655413 TAL655410:TAW655413 TKH655410:TKS655413 TUD655410:TUO655413 UDZ655410:UEK655413 UNV655410:UOG655413 UXR655410:UYC655413 VHN655410:VHY655413 VRJ655410:VRU655413 WBF655410:WBQ655413 WLB655410:WLM655413 WUX655410:WVI655413 IL720946:IW720949 SH720946:SS720949 ACD720946:ACO720949 ALZ720946:AMK720949 AVV720946:AWG720949 BFR720946:BGC720949 BPN720946:BPY720949 BZJ720946:BZU720949 CJF720946:CJQ720949 CTB720946:CTM720949 DCX720946:DDI720949 DMT720946:DNE720949 DWP720946:DXA720949 EGL720946:EGW720949 EQH720946:EQS720949 FAD720946:FAO720949 FJZ720946:FKK720949 FTV720946:FUG720949 GDR720946:GEC720949 GNN720946:GNY720949 GXJ720946:GXU720949 HHF720946:HHQ720949 HRB720946:HRM720949 IAX720946:IBI720949 IKT720946:ILE720949 IUP720946:IVA720949 JEL720946:JEW720949 JOH720946:JOS720949 JYD720946:JYO720949 KHZ720946:KIK720949 KRV720946:KSG720949 LBR720946:LCC720949 LLN720946:LLY720949 LVJ720946:LVU720949 MFF720946:MFQ720949 MPB720946:MPM720949 MYX720946:MZI720949 NIT720946:NJE720949 NSP720946:NTA720949 OCL720946:OCW720949 OMH720946:OMS720949 OWD720946:OWO720949 PFZ720946:PGK720949 PPV720946:PQG720949 PZR720946:QAC720949 QJN720946:QJY720949 QTJ720946:QTU720949 RDF720946:RDQ720949 RNB720946:RNM720949 RWX720946:RXI720949 SGT720946:SHE720949 SQP720946:SRA720949 TAL720946:TAW720949 TKH720946:TKS720949 TUD720946:TUO720949 UDZ720946:UEK720949 UNV720946:UOG720949 UXR720946:UYC720949 VHN720946:VHY720949 VRJ720946:VRU720949 WBF720946:WBQ720949 WLB720946:WLM720949 WUX720946:WVI720949 IL786482:IW786485 SH786482:SS786485 ACD786482:ACO786485 ALZ786482:AMK786485 AVV786482:AWG786485 BFR786482:BGC786485 BPN786482:BPY786485 BZJ786482:BZU786485 CJF786482:CJQ786485 CTB786482:CTM786485 DCX786482:DDI786485 DMT786482:DNE786485 DWP786482:DXA786485 EGL786482:EGW786485 EQH786482:EQS786485 FAD786482:FAO786485 FJZ786482:FKK786485 FTV786482:FUG786485 GDR786482:GEC786485 GNN786482:GNY786485 GXJ786482:GXU786485 HHF786482:HHQ786485 HRB786482:HRM786485 IAX786482:IBI786485 IKT786482:ILE786485 IUP786482:IVA786485 JEL786482:JEW786485 JOH786482:JOS786485 JYD786482:JYO786485 KHZ786482:KIK786485 KRV786482:KSG786485 LBR786482:LCC786485 LLN786482:LLY786485 LVJ786482:LVU786485 MFF786482:MFQ786485 MPB786482:MPM786485 MYX786482:MZI786485 NIT786482:NJE786485 NSP786482:NTA786485 OCL786482:OCW786485 OMH786482:OMS786485 OWD786482:OWO786485 PFZ786482:PGK786485 PPV786482:PQG786485 PZR786482:QAC786485 QJN786482:QJY786485 QTJ786482:QTU786485 RDF786482:RDQ786485 RNB786482:RNM786485 RWX786482:RXI786485 SGT786482:SHE786485 SQP786482:SRA786485 TAL786482:TAW786485 TKH786482:TKS786485 TUD786482:TUO786485 UDZ786482:UEK786485 UNV786482:UOG786485 UXR786482:UYC786485 VHN786482:VHY786485 VRJ786482:VRU786485 WBF786482:WBQ786485 WLB786482:WLM786485 WUX786482:WVI786485 IL852018:IW852021 SH852018:SS852021 ACD852018:ACO852021 ALZ852018:AMK852021 AVV852018:AWG852021 BFR852018:BGC852021 BPN852018:BPY852021 BZJ852018:BZU852021 CJF852018:CJQ852021 CTB852018:CTM852021 DCX852018:DDI852021 DMT852018:DNE852021 DWP852018:DXA852021 EGL852018:EGW852021 EQH852018:EQS852021 FAD852018:FAO852021 FJZ852018:FKK852021 FTV852018:FUG852021 GDR852018:GEC852021 GNN852018:GNY852021 GXJ852018:GXU852021 HHF852018:HHQ852021 HRB852018:HRM852021 IAX852018:IBI852021 IKT852018:ILE852021 IUP852018:IVA852021 JEL852018:JEW852021 JOH852018:JOS852021 JYD852018:JYO852021 KHZ852018:KIK852021 KRV852018:KSG852021 LBR852018:LCC852021 LLN852018:LLY852021 LVJ852018:LVU852021 MFF852018:MFQ852021 MPB852018:MPM852021 MYX852018:MZI852021 NIT852018:NJE852021 NSP852018:NTA852021 OCL852018:OCW852021 OMH852018:OMS852021 OWD852018:OWO852021 PFZ852018:PGK852021 PPV852018:PQG852021 PZR852018:QAC852021 QJN852018:QJY852021 QTJ852018:QTU852021 RDF852018:RDQ852021 RNB852018:RNM852021 RWX852018:RXI852021 SGT852018:SHE852021 SQP852018:SRA852021 TAL852018:TAW852021 TKH852018:TKS852021 TUD852018:TUO852021 UDZ852018:UEK852021 UNV852018:UOG852021 UXR852018:UYC852021 VHN852018:VHY852021 VRJ852018:VRU852021 WBF852018:WBQ852021 WLB852018:WLM852021 WUX852018:WVI852021 IL917554:IW917557 SH917554:SS917557 ACD917554:ACO917557 ALZ917554:AMK917557 AVV917554:AWG917557 BFR917554:BGC917557 BPN917554:BPY917557 BZJ917554:BZU917557 CJF917554:CJQ917557 CTB917554:CTM917557 DCX917554:DDI917557 DMT917554:DNE917557 DWP917554:DXA917557 EGL917554:EGW917557 EQH917554:EQS917557 FAD917554:FAO917557 FJZ917554:FKK917557 FTV917554:FUG917557 GDR917554:GEC917557 GNN917554:GNY917557 GXJ917554:GXU917557 HHF917554:HHQ917557 HRB917554:HRM917557 IAX917554:IBI917557 IKT917554:ILE917557 IUP917554:IVA917557 JEL917554:JEW917557 JOH917554:JOS917557 JYD917554:JYO917557 KHZ917554:KIK917557 KRV917554:KSG917557 LBR917554:LCC917557 LLN917554:LLY917557 LVJ917554:LVU917557 MFF917554:MFQ917557 MPB917554:MPM917557 MYX917554:MZI917557 NIT917554:NJE917557 NSP917554:NTA917557 OCL917554:OCW917557 OMH917554:OMS917557 OWD917554:OWO917557 PFZ917554:PGK917557 PPV917554:PQG917557 PZR917554:QAC917557 QJN917554:QJY917557 QTJ917554:QTU917557 RDF917554:RDQ917557 RNB917554:RNM917557 RWX917554:RXI917557 SGT917554:SHE917557 SQP917554:SRA917557 TAL917554:TAW917557 TKH917554:TKS917557 TUD917554:TUO917557 UDZ917554:UEK917557 UNV917554:UOG917557 UXR917554:UYC917557 VHN917554:VHY917557 VRJ917554:VRU917557 WBF917554:WBQ917557 WLB917554:WLM917557 WUX917554:WVI917557 IL983090:IW983093 SH983090:SS983093 ACD983090:ACO983093 ALZ983090:AMK983093 AVV983090:AWG983093 BFR983090:BGC983093 BPN983090:BPY983093 BZJ983090:BZU983093 CJF983090:CJQ983093 CTB983090:CTM983093 DCX983090:DDI983093 DMT983090:DNE983093 DWP983090:DXA983093 EGL983090:EGW983093 EQH983090:EQS983093 FAD983090:FAO983093 FJZ983090:FKK983093 FTV983090:FUG983093 GDR983090:GEC983093 GNN983090:GNY983093 GXJ983090:GXU983093 HHF983090:HHQ983093 HRB983090:HRM983093 IAX983090:IBI983093 IKT983090:ILE983093 IUP983090:IVA983093 JEL983090:JEW983093 JOH983090:JOS983093 JYD983090:JYO983093 KHZ983090:KIK983093 KRV983090:KSG983093 LBR983090:LCC983093 LLN983090:LLY983093 LVJ983090:LVU983093 MFF983090:MFQ983093 MPB983090:MPM983093 MYX983090:MZI983093 NIT983090:NJE983093 NSP983090:NTA983093 OCL983090:OCW983093 OMH983090:OMS983093 OWD983090:OWO983093 PFZ983090:PGK983093 PPV983090:PQG983093 PZR983090:QAC983093 QJN983090:QJY983093 QTJ983090:QTU983093 RDF983090:RDQ983093 RNB983090:RNM983093 RWX983090:RXI983093 SGT983090:SHE983093 SQP983090:SRA983093 TAL983090:TAW983093 TKH983090:TKS983093 TUD983090:TUO983093 UDZ983090:UEK983093 UNV983090:UOG983093 UXR983090:UYC983093 VHN983090:VHY983093 VRJ983090:VRU983093 WBF983090:WBQ983093 WLB983090:WLM983093 WUX983090:WVI983093 IL26:IW39 SH26:SS39 ACD26:ACO39 ALZ26:AMK39 AVV26:AWG39 BFR26:BGC39 BPN26:BPY39 BZJ26:BZU39 CJF26:CJQ39 CTB26:CTM39 DCX26:DDI39 DMT26:DNE39 DWP26:DXA39 EGL26:EGW39 EQH26:EQS39 FAD26:FAO39 FJZ26:FKK39 FTV26:FUG39 GDR26:GEC39 GNN26:GNY39 GXJ26:GXU39 HHF26:HHQ39 HRB26:HRM39 IAX26:IBI39 IKT26:ILE39 IUP26:IVA39 JEL26:JEW39 JOH26:JOS39 JYD26:JYO39 KHZ26:KIK39 KRV26:KSG39 LBR26:LCC39 LLN26:LLY39 LVJ26:LVU39 MFF26:MFQ39 MPB26:MPM39 MYX26:MZI39 NIT26:NJE39 NSP26:NTA39 OCL26:OCW39 OMH26:OMS39 OWD26:OWO39 PFZ26:PGK39 PPV26:PQG39 PZR26:QAC39 QJN26:QJY39 QTJ26:QTU39 RDF26:RDQ39 RNB26:RNM39 RWX26:RXI39 SGT26:SHE39 SQP26:SRA39 TAL26:TAW39 TKH26:TKS39 TUD26:TUO39 UDZ26:UEK39 UNV26:UOG39 UXR26:UYC39 VHN26:VHY39 VRJ26:VRU39 WBF26:WBQ39 WLB26:WLM39 WUX26:WVI39 IL65562:IW65575 SH65562:SS65575 ACD65562:ACO65575 ALZ65562:AMK65575 AVV65562:AWG65575 BFR65562:BGC65575 BPN65562:BPY65575 BZJ65562:BZU65575 CJF65562:CJQ65575 CTB65562:CTM65575 DCX65562:DDI65575 DMT65562:DNE65575 DWP65562:DXA65575 EGL65562:EGW65575 EQH65562:EQS65575 FAD65562:FAO65575 FJZ65562:FKK65575 FTV65562:FUG65575 GDR65562:GEC65575 GNN65562:GNY65575 GXJ65562:GXU65575 HHF65562:HHQ65575 HRB65562:HRM65575 IAX65562:IBI65575 IKT65562:ILE65575 IUP65562:IVA65575 JEL65562:JEW65575 JOH65562:JOS65575 JYD65562:JYO65575 KHZ65562:KIK65575 KRV65562:KSG65575 LBR65562:LCC65575 LLN65562:LLY65575 LVJ65562:LVU65575 MFF65562:MFQ65575 MPB65562:MPM65575 MYX65562:MZI65575 NIT65562:NJE65575 NSP65562:NTA65575 OCL65562:OCW65575 OMH65562:OMS65575 OWD65562:OWO65575 PFZ65562:PGK65575 PPV65562:PQG65575 PZR65562:QAC65575 QJN65562:QJY65575 QTJ65562:QTU65575 RDF65562:RDQ65575 RNB65562:RNM65575 RWX65562:RXI65575 SGT65562:SHE65575 SQP65562:SRA65575 TAL65562:TAW65575 TKH65562:TKS65575 TUD65562:TUO65575 UDZ65562:UEK65575 UNV65562:UOG65575 UXR65562:UYC65575 VHN65562:VHY65575 VRJ65562:VRU65575 WBF65562:WBQ65575 WLB65562:WLM65575 WUX65562:WVI65575 IL131098:IW131111 SH131098:SS131111 ACD131098:ACO131111 ALZ131098:AMK131111 AVV131098:AWG131111 BFR131098:BGC131111 BPN131098:BPY131111 BZJ131098:BZU131111 CJF131098:CJQ131111 CTB131098:CTM131111 DCX131098:DDI131111 DMT131098:DNE131111 DWP131098:DXA131111 EGL131098:EGW131111 EQH131098:EQS131111 FAD131098:FAO131111 FJZ131098:FKK131111 FTV131098:FUG131111 GDR131098:GEC131111 GNN131098:GNY131111 GXJ131098:GXU131111 HHF131098:HHQ131111 HRB131098:HRM131111 IAX131098:IBI131111 IKT131098:ILE131111 IUP131098:IVA131111 JEL131098:JEW131111 JOH131098:JOS131111 JYD131098:JYO131111 KHZ131098:KIK131111 KRV131098:KSG131111 LBR131098:LCC131111 LLN131098:LLY131111 LVJ131098:LVU131111 MFF131098:MFQ131111 MPB131098:MPM131111 MYX131098:MZI131111 NIT131098:NJE131111 NSP131098:NTA131111 OCL131098:OCW131111 OMH131098:OMS131111 OWD131098:OWO131111 PFZ131098:PGK131111 PPV131098:PQG131111 PZR131098:QAC131111 QJN131098:QJY131111 QTJ131098:QTU131111 RDF131098:RDQ131111 RNB131098:RNM131111 RWX131098:RXI131111 SGT131098:SHE131111 SQP131098:SRA131111 TAL131098:TAW131111 TKH131098:TKS131111 TUD131098:TUO131111 UDZ131098:UEK131111 UNV131098:UOG131111 UXR131098:UYC131111 VHN131098:VHY131111 VRJ131098:VRU131111 WBF131098:WBQ131111 WLB131098:WLM131111 WUX131098:WVI131111 IL196634:IW196647 SH196634:SS196647 ACD196634:ACO196647 ALZ196634:AMK196647 AVV196634:AWG196647 BFR196634:BGC196647 BPN196634:BPY196647 BZJ196634:BZU196647 CJF196634:CJQ196647 CTB196634:CTM196647 DCX196634:DDI196647 DMT196634:DNE196647 DWP196634:DXA196647 EGL196634:EGW196647 EQH196634:EQS196647 FAD196634:FAO196647 FJZ196634:FKK196647 FTV196634:FUG196647 GDR196634:GEC196647 GNN196634:GNY196647 GXJ196634:GXU196647 HHF196634:HHQ196647 HRB196634:HRM196647 IAX196634:IBI196647 IKT196634:ILE196647 IUP196634:IVA196647 JEL196634:JEW196647 JOH196634:JOS196647 JYD196634:JYO196647 KHZ196634:KIK196647 KRV196634:KSG196647 LBR196634:LCC196647 LLN196634:LLY196647 LVJ196634:LVU196647 MFF196634:MFQ196647 MPB196634:MPM196647 MYX196634:MZI196647 NIT196634:NJE196647 NSP196634:NTA196647 OCL196634:OCW196647 OMH196634:OMS196647 OWD196634:OWO196647 PFZ196634:PGK196647 PPV196634:PQG196647 PZR196634:QAC196647 QJN196634:QJY196647 QTJ196634:QTU196647 RDF196634:RDQ196647 RNB196634:RNM196647 RWX196634:RXI196647 SGT196634:SHE196647 SQP196634:SRA196647 TAL196634:TAW196647 TKH196634:TKS196647 TUD196634:TUO196647 UDZ196634:UEK196647 UNV196634:UOG196647 UXR196634:UYC196647 VHN196634:VHY196647 VRJ196634:VRU196647 WBF196634:WBQ196647 WLB196634:WLM196647 WUX196634:WVI196647 IL262170:IW262183 SH262170:SS262183 ACD262170:ACO262183 ALZ262170:AMK262183 AVV262170:AWG262183 BFR262170:BGC262183 BPN262170:BPY262183 BZJ262170:BZU262183 CJF262170:CJQ262183 CTB262170:CTM262183 DCX262170:DDI262183 DMT262170:DNE262183 DWP262170:DXA262183 EGL262170:EGW262183 EQH262170:EQS262183 FAD262170:FAO262183 FJZ262170:FKK262183 FTV262170:FUG262183 GDR262170:GEC262183 GNN262170:GNY262183 GXJ262170:GXU262183 HHF262170:HHQ262183 HRB262170:HRM262183 IAX262170:IBI262183 IKT262170:ILE262183 IUP262170:IVA262183 JEL262170:JEW262183 JOH262170:JOS262183 JYD262170:JYO262183 KHZ262170:KIK262183 KRV262170:KSG262183 LBR262170:LCC262183 LLN262170:LLY262183 LVJ262170:LVU262183 MFF262170:MFQ262183 MPB262170:MPM262183 MYX262170:MZI262183 NIT262170:NJE262183 NSP262170:NTA262183 OCL262170:OCW262183 OMH262170:OMS262183 OWD262170:OWO262183 PFZ262170:PGK262183 PPV262170:PQG262183 PZR262170:QAC262183 QJN262170:QJY262183 QTJ262170:QTU262183 RDF262170:RDQ262183 RNB262170:RNM262183 RWX262170:RXI262183 SGT262170:SHE262183 SQP262170:SRA262183 TAL262170:TAW262183 TKH262170:TKS262183 TUD262170:TUO262183 UDZ262170:UEK262183 UNV262170:UOG262183 UXR262170:UYC262183 VHN262170:VHY262183 VRJ262170:VRU262183 WBF262170:WBQ262183 WLB262170:WLM262183 WUX262170:WVI262183 IL327706:IW327719 SH327706:SS327719 ACD327706:ACO327719 ALZ327706:AMK327719 AVV327706:AWG327719 BFR327706:BGC327719 BPN327706:BPY327719 BZJ327706:BZU327719 CJF327706:CJQ327719 CTB327706:CTM327719 DCX327706:DDI327719 DMT327706:DNE327719 DWP327706:DXA327719 EGL327706:EGW327719 EQH327706:EQS327719 FAD327706:FAO327719 FJZ327706:FKK327719 FTV327706:FUG327719 GDR327706:GEC327719 GNN327706:GNY327719 GXJ327706:GXU327719 HHF327706:HHQ327719 HRB327706:HRM327719 IAX327706:IBI327719 IKT327706:ILE327719 IUP327706:IVA327719 JEL327706:JEW327719 JOH327706:JOS327719 JYD327706:JYO327719 KHZ327706:KIK327719 KRV327706:KSG327719 LBR327706:LCC327719 LLN327706:LLY327719 LVJ327706:LVU327719 MFF327706:MFQ327719 MPB327706:MPM327719 MYX327706:MZI327719 NIT327706:NJE327719 NSP327706:NTA327719 OCL327706:OCW327719 OMH327706:OMS327719 OWD327706:OWO327719 PFZ327706:PGK327719 PPV327706:PQG327719 PZR327706:QAC327719 QJN327706:QJY327719 QTJ327706:QTU327719 RDF327706:RDQ327719 RNB327706:RNM327719 RWX327706:RXI327719 SGT327706:SHE327719 SQP327706:SRA327719 TAL327706:TAW327719 TKH327706:TKS327719 TUD327706:TUO327719 UDZ327706:UEK327719 UNV327706:UOG327719 UXR327706:UYC327719 VHN327706:VHY327719 VRJ327706:VRU327719 WBF327706:WBQ327719 WLB327706:WLM327719 WUX327706:WVI327719 IL393242:IW393255 SH393242:SS393255 ACD393242:ACO393255 ALZ393242:AMK393255 AVV393242:AWG393255 BFR393242:BGC393255 BPN393242:BPY393255 BZJ393242:BZU393255 CJF393242:CJQ393255 CTB393242:CTM393255 DCX393242:DDI393255 DMT393242:DNE393255 DWP393242:DXA393255 EGL393242:EGW393255 EQH393242:EQS393255 FAD393242:FAO393255 FJZ393242:FKK393255 FTV393242:FUG393255 GDR393242:GEC393255 GNN393242:GNY393255 GXJ393242:GXU393255 HHF393242:HHQ393255 HRB393242:HRM393255 IAX393242:IBI393255 IKT393242:ILE393255 IUP393242:IVA393255 JEL393242:JEW393255 JOH393242:JOS393255 JYD393242:JYO393255 KHZ393242:KIK393255 KRV393242:KSG393255 LBR393242:LCC393255 LLN393242:LLY393255 LVJ393242:LVU393255 MFF393242:MFQ393255 MPB393242:MPM393255 MYX393242:MZI393255 NIT393242:NJE393255 NSP393242:NTA393255 OCL393242:OCW393255 OMH393242:OMS393255 OWD393242:OWO393255 PFZ393242:PGK393255 PPV393242:PQG393255 PZR393242:QAC393255 QJN393242:QJY393255 QTJ393242:QTU393255 RDF393242:RDQ393255 RNB393242:RNM393255 RWX393242:RXI393255 SGT393242:SHE393255 SQP393242:SRA393255 TAL393242:TAW393255 TKH393242:TKS393255 TUD393242:TUO393255 UDZ393242:UEK393255 UNV393242:UOG393255 UXR393242:UYC393255 VHN393242:VHY393255 VRJ393242:VRU393255 WBF393242:WBQ393255 WLB393242:WLM393255 WUX393242:WVI393255 IL458778:IW458791 SH458778:SS458791 ACD458778:ACO458791 ALZ458778:AMK458791 AVV458778:AWG458791 BFR458778:BGC458791 BPN458778:BPY458791 BZJ458778:BZU458791 CJF458778:CJQ458791 CTB458778:CTM458791 DCX458778:DDI458791 DMT458778:DNE458791 DWP458778:DXA458791 EGL458778:EGW458791 EQH458778:EQS458791 FAD458778:FAO458791 FJZ458778:FKK458791 FTV458778:FUG458791 GDR458778:GEC458791 GNN458778:GNY458791 GXJ458778:GXU458791 HHF458778:HHQ458791 HRB458778:HRM458791 IAX458778:IBI458791 IKT458778:ILE458791 IUP458778:IVA458791 JEL458778:JEW458791 JOH458778:JOS458791 JYD458778:JYO458791 KHZ458778:KIK458791 KRV458778:KSG458791 LBR458778:LCC458791 LLN458778:LLY458791 LVJ458778:LVU458791 MFF458778:MFQ458791 MPB458778:MPM458791 MYX458778:MZI458791 NIT458778:NJE458791 NSP458778:NTA458791 OCL458778:OCW458791 OMH458778:OMS458791 OWD458778:OWO458791 PFZ458778:PGK458791 PPV458778:PQG458791 PZR458778:QAC458791 QJN458778:QJY458791 QTJ458778:QTU458791 RDF458778:RDQ458791 RNB458778:RNM458791 RWX458778:RXI458791 SGT458778:SHE458791 SQP458778:SRA458791 TAL458778:TAW458791 TKH458778:TKS458791 TUD458778:TUO458791 UDZ458778:UEK458791 UNV458778:UOG458791 UXR458778:UYC458791 VHN458778:VHY458791 VRJ458778:VRU458791 WBF458778:WBQ458791 WLB458778:WLM458791 WUX458778:WVI458791 IL524314:IW524327 SH524314:SS524327 ACD524314:ACO524327 ALZ524314:AMK524327 AVV524314:AWG524327 BFR524314:BGC524327 BPN524314:BPY524327 BZJ524314:BZU524327 CJF524314:CJQ524327 CTB524314:CTM524327 DCX524314:DDI524327 DMT524314:DNE524327 DWP524314:DXA524327 EGL524314:EGW524327 EQH524314:EQS524327 FAD524314:FAO524327 FJZ524314:FKK524327 FTV524314:FUG524327 GDR524314:GEC524327 GNN524314:GNY524327 GXJ524314:GXU524327 HHF524314:HHQ524327 HRB524314:HRM524327 IAX524314:IBI524327 IKT524314:ILE524327 IUP524314:IVA524327 JEL524314:JEW524327 JOH524314:JOS524327 JYD524314:JYO524327 KHZ524314:KIK524327 KRV524314:KSG524327 LBR524314:LCC524327 LLN524314:LLY524327 LVJ524314:LVU524327 MFF524314:MFQ524327 MPB524314:MPM524327 MYX524314:MZI524327 NIT524314:NJE524327 NSP524314:NTA524327 OCL524314:OCW524327 OMH524314:OMS524327 OWD524314:OWO524327 PFZ524314:PGK524327 PPV524314:PQG524327 PZR524314:QAC524327 QJN524314:QJY524327 QTJ524314:QTU524327 RDF524314:RDQ524327 RNB524314:RNM524327 RWX524314:RXI524327 SGT524314:SHE524327 SQP524314:SRA524327 TAL524314:TAW524327 TKH524314:TKS524327 TUD524314:TUO524327 UDZ524314:UEK524327 UNV524314:UOG524327 UXR524314:UYC524327 VHN524314:VHY524327 VRJ524314:VRU524327 WBF524314:WBQ524327 WLB524314:WLM524327 WUX524314:WVI524327 IL589850:IW589863 SH589850:SS589863 ACD589850:ACO589863 ALZ589850:AMK589863 AVV589850:AWG589863 BFR589850:BGC589863 BPN589850:BPY589863 BZJ589850:BZU589863 CJF589850:CJQ589863 CTB589850:CTM589863 DCX589850:DDI589863 DMT589850:DNE589863 DWP589850:DXA589863 EGL589850:EGW589863 EQH589850:EQS589863 FAD589850:FAO589863 FJZ589850:FKK589863 FTV589850:FUG589863 GDR589850:GEC589863 GNN589850:GNY589863 GXJ589850:GXU589863 HHF589850:HHQ589863 HRB589850:HRM589863 IAX589850:IBI589863 IKT589850:ILE589863 IUP589850:IVA589863 JEL589850:JEW589863 JOH589850:JOS589863 JYD589850:JYO589863 KHZ589850:KIK589863 KRV589850:KSG589863 LBR589850:LCC589863 LLN589850:LLY589863 LVJ589850:LVU589863 MFF589850:MFQ589863 MPB589850:MPM589863 MYX589850:MZI589863 NIT589850:NJE589863 NSP589850:NTA589863 OCL589850:OCW589863 OMH589850:OMS589863 OWD589850:OWO589863 PFZ589850:PGK589863 PPV589850:PQG589863 PZR589850:QAC589863 QJN589850:QJY589863 QTJ589850:QTU589863 RDF589850:RDQ589863 RNB589850:RNM589863 RWX589850:RXI589863 SGT589850:SHE589863 SQP589850:SRA589863 TAL589850:TAW589863 TKH589850:TKS589863 TUD589850:TUO589863 UDZ589850:UEK589863 UNV589850:UOG589863 UXR589850:UYC589863 VHN589850:VHY589863 VRJ589850:VRU589863 WBF589850:WBQ589863 WLB589850:WLM589863 WUX589850:WVI589863 IL655386:IW655399 SH655386:SS655399 ACD655386:ACO655399 ALZ655386:AMK655399 AVV655386:AWG655399 BFR655386:BGC655399 BPN655386:BPY655399 BZJ655386:BZU655399 CJF655386:CJQ655399 CTB655386:CTM655399 DCX655386:DDI655399 DMT655386:DNE655399 DWP655386:DXA655399 EGL655386:EGW655399 EQH655386:EQS655399 FAD655386:FAO655399 FJZ655386:FKK655399 FTV655386:FUG655399 GDR655386:GEC655399 GNN655386:GNY655399 GXJ655386:GXU655399 HHF655386:HHQ655399 HRB655386:HRM655399 IAX655386:IBI655399 IKT655386:ILE655399 IUP655386:IVA655399 JEL655386:JEW655399 JOH655386:JOS655399 JYD655386:JYO655399 KHZ655386:KIK655399 KRV655386:KSG655399 LBR655386:LCC655399 LLN655386:LLY655399 LVJ655386:LVU655399 MFF655386:MFQ655399 MPB655386:MPM655399 MYX655386:MZI655399 NIT655386:NJE655399 NSP655386:NTA655399 OCL655386:OCW655399 OMH655386:OMS655399 OWD655386:OWO655399 PFZ655386:PGK655399 PPV655386:PQG655399 PZR655386:QAC655399 QJN655386:QJY655399 QTJ655386:QTU655399 RDF655386:RDQ655399 RNB655386:RNM655399 RWX655386:RXI655399 SGT655386:SHE655399 SQP655386:SRA655399 TAL655386:TAW655399 TKH655386:TKS655399 TUD655386:TUO655399 UDZ655386:UEK655399 UNV655386:UOG655399 UXR655386:UYC655399 VHN655386:VHY655399 VRJ655386:VRU655399 WBF655386:WBQ655399 WLB655386:WLM655399 WUX655386:WVI655399 IL720922:IW720935 SH720922:SS720935 ACD720922:ACO720935 ALZ720922:AMK720935 AVV720922:AWG720935 BFR720922:BGC720935 BPN720922:BPY720935 BZJ720922:BZU720935 CJF720922:CJQ720935 CTB720922:CTM720935 DCX720922:DDI720935 DMT720922:DNE720935 DWP720922:DXA720935 EGL720922:EGW720935 EQH720922:EQS720935 FAD720922:FAO720935 FJZ720922:FKK720935 FTV720922:FUG720935 GDR720922:GEC720935 GNN720922:GNY720935 GXJ720922:GXU720935 HHF720922:HHQ720935 HRB720922:HRM720935 IAX720922:IBI720935 IKT720922:ILE720935 IUP720922:IVA720935 JEL720922:JEW720935 JOH720922:JOS720935 JYD720922:JYO720935 KHZ720922:KIK720935 KRV720922:KSG720935 LBR720922:LCC720935 LLN720922:LLY720935 LVJ720922:LVU720935 MFF720922:MFQ720935 MPB720922:MPM720935 MYX720922:MZI720935 NIT720922:NJE720935 NSP720922:NTA720935 OCL720922:OCW720935 OMH720922:OMS720935 OWD720922:OWO720935 PFZ720922:PGK720935 PPV720922:PQG720935 PZR720922:QAC720935 QJN720922:QJY720935 QTJ720922:QTU720935 RDF720922:RDQ720935 RNB720922:RNM720935 RWX720922:RXI720935 SGT720922:SHE720935 SQP720922:SRA720935 TAL720922:TAW720935 TKH720922:TKS720935 TUD720922:TUO720935 UDZ720922:UEK720935 UNV720922:UOG720935 UXR720922:UYC720935 VHN720922:VHY720935 VRJ720922:VRU720935 WBF720922:WBQ720935 WLB720922:WLM720935 WUX720922:WVI720935 IL786458:IW786471 SH786458:SS786471 ACD786458:ACO786471 ALZ786458:AMK786471 AVV786458:AWG786471 BFR786458:BGC786471 BPN786458:BPY786471 BZJ786458:BZU786471 CJF786458:CJQ786471 CTB786458:CTM786471 DCX786458:DDI786471 DMT786458:DNE786471 DWP786458:DXA786471 EGL786458:EGW786471 EQH786458:EQS786471 FAD786458:FAO786471 FJZ786458:FKK786471 FTV786458:FUG786471 GDR786458:GEC786471 GNN786458:GNY786471 GXJ786458:GXU786471 HHF786458:HHQ786471 HRB786458:HRM786471 IAX786458:IBI786471 IKT786458:ILE786471 IUP786458:IVA786471 JEL786458:JEW786471 JOH786458:JOS786471 JYD786458:JYO786471 KHZ786458:KIK786471 KRV786458:KSG786471 LBR786458:LCC786471 LLN786458:LLY786471 LVJ786458:LVU786471 MFF786458:MFQ786471 MPB786458:MPM786471 MYX786458:MZI786471 NIT786458:NJE786471 NSP786458:NTA786471 OCL786458:OCW786471 OMH786458:OMS786471 OWD786458:OWO786471 PFZ786458:PGK786471 PPV786458:PQG786471 PZR786458:QAC786471 QJN786458:QJY786471 QTJ786458:QTU786471 RDF786458:RDQ786471 RNB786458:RNM786471 RWX786458:RXI786471 SGT786458:SHE786471 SQP786458:SRA786471 TAL786458:TAW786471 TKH786458:TKS786471 TUD786458:TUO786471 UDZ786458:UEK786471 UNV786458:UOG786471 UXR786458:UYC786471 VHN786458:VHY786471 VRJ786458:VRU786471 WBF786458:WBQ786471 WLB786458:WLM786471 WUX786458:WVI786471 IL851994:IW852007 SH851994:SS852007 ACD851994:ACO852007 ALZ851994:AMK852007 AVV851994:AWG852007 BFR851994:BGC852007 BPN851994:BPY852007 BZJ851994:BZU852007 CJF851994:CJQ852007 CTB851994:CTM852007 DCX851994:DDI852007 DMT851994:DNE852007 DWP851994:DXA852007 EGL851994:EGW852007 EQH851994:EQS852007 FAD851994:FAO852007 FJZ851994:FKK852007 FTV851994:FUG852007 GDR851994:GEC852007 GNN851994:GNY852007 GXJ851994:GXU852007 HHF851994:HHQ852007 HRB851994:HRM852007 IAX851994:IBI852007 IKT851994:ILE852007 IUP851994:IVA852007 JEL851994:JEW852007 JOH851994:JOS852007 JYD851994:JYO852007 KHZ851994:KIK852007 KRV851994:KSG852007 LBR851994:LCC852007 LLN851994:LLY852007 LVJ851994:LVU852007 MFF851994:MFQ852007 MPB851994:MPM852007 MYX851994:MZI852007 NIT851994:NJE852007 NSP851994:NTA852007 OCL851994:OCW852007 OMH851994:OMS852007 OWD851994:OWO852007 PFZ851994:PGK852007 PPV851994:PQG852007 PZR851994:QAC852007 QJN851994:QJY852007 QTJ851994:QTU852007 RDF851994:RDQ852007 RNB851994:RNM852007 RWX851994:RXI852007 SGT851994:SHE852007 SQP851994:SRA852007 TAL851994:TAW852007 TKH851994:TKS852007 TUD851994:TUO852007 UDZ851994:UEK852007 UNV851994:UOG852007 UXR851994:UYC852007 VHN851994:VHY852007 VRJ851994:VRU852007 WBF851994:WBQ852007 WLB851994:WLM852007 WUX851994:WVI852007 IL917530:IW917543 SH917530:SS917543 ACD917530:ACO917543 ALZ917530:AMK917543 AVV917530:AWG917543 BFR917530:BGC917543 BPN917530:BPY917543 BZJ917530:BZU917543 CJF917530:CJQ917543 CTB917530:CTM917543 DCX917530:DDI917543 DMT917530:DNE917543 DWP917530:DXA917543 EGL917530:EGW917543 EQH917530:EQS917543 FAD917530:FAO917543 FJZ917530:FKK917543 FTV917530:FUG917543 GDR917530:GEC917543 GNN917530:GNY917543 GXJ917530:GXU917543 HHF917530:HHQ917543 HRB917530:HRM917543 IAX917530:IBI917543 IKT917530:ILE917543 IUP917530:IVA917543 JEL917530:JEW917543 JOH917530:JOS917543 JYD917530:JYO917543 KHZ917530:KIK917543 KRV917530:KSG917543 LBR917530:LCC917543 LLN917530:LLY917543 LVJ917530:LVU917543 MFF917530:MFQ917543 MPB917530:MPM917543 MYX917530:MZI917543 NIT917530:NJE917543 NSP917530:NTA917543 OCL917530:OCW917543 OMH917530:OMS917543 OWD917530:OWO917543 PFZ917530:PGK917543 PPV917530:PQG917543 PZR917530:QAC917543 QJN917530:QJY917543 QTJ917530:QTU917543 RDF917530:RDQ917543 RNB917530:RNM917543 RWX917530:RXI917543 SGT917530:SHE917543 SQP917530:SRA917543 TAL917530:TAW917543 TKH917530:TKS917543 TUD917530:TUO917543 UDZ917530:UEK917543 UNV917530:UOG917543 UXR917530:UYC917543 VHN917530:VHY917543 VRJ917530:VRU917543 WBF917530:WBQ917543 WLB917530:WLM917543 WUX917530:WVI917543 IL983066:IW983079 SH983066:SS983079 ACD983066:ACO983079 ALZ983066:AMK983079 AVV983066:AWG983079 BFR983066:BGC983079 BPN983066:BPY983079 BZJ983066:BZU983079 CJF983066:CJQ983079 CTB983066:CTM983079 DCX983066:DDI983079 DMT983066:DNE983079 DWP983066:DXA983079 EGL983066:EGW983079 EQH983066:EQS983079 FAD983066:FAO983079 FJZ983066:FKK983079 FTV983066:FUG983079 GDR983066:GEC983079 GNN983066:GNY983079 GXJ983066:GXU983079 HHF983066:HHQ983079 HRB983066:HRM983079 IAX983066:IBI983079 IKT983066:ILE983079 IUP983066:IVA983079 JEL983066:JEW983079 JOH983066:JOS983079 JYD983066:JYO983079 KHZ983066:KIK983079 KRV983066:KSG983079 LBR983066:LCC983079 LLN983066:LLY983079 LVJ983066:LVU983079 MFF983066:MFQ983079 MPB983066:MPM983079 MYX983066:MZI983079 NIT983066:NJE983079 NSP983066:NTA983079 OCL983066:OCW983079 OMH983066:OMS983079 OWD983066:OWO983079 PFZ983066:PGK983079 PPV983066:PQG983079 PZR983066:QAC983079 QJN983066:QJY983079 QTJ983066:QTU983079 RDF983066:RDQ983079 RNB983066:RNM983079 RWX983066:RXI983079 SGT983066:SHE983079 SQP983066:SRA983079 TAL983066:TAW983079 TKH983066:TKS983079 TUD983066:TUO983079 UDZ983066:UEK983079 UNV983066:UOG983079 UXR983066:UYC983079 VHN983066:VHY983079 VRJ983066:VRU983079 WBF983066:WBQ983079 WLB983066:WLM983079 WUX983066:WVI983079 FY12:GJ24 PU12:QF24 ZQ12:AAB24 AJM12:AJX24 ATI12:ATT24 BDE12:BDP24 BNA12:BNL24 BWW12:BXH24 CGS12:CHD24 CQO12:CQZ24 DAK12:DAV24 DKG12:DKR24 DUC12:DUN24 EDY12:EEJ24 ENU12:EOF24 EXQ12:EYB24 FHM12:FHX24 FRI12:FRT24 GBE12:GBP24 GLA12:GLL24 GUW12:GVH24 HES12:HFD24 HOO12:HOZ24 HYK12:HYV24 IIG12:IIR24 ISC12:ISN24 JBY12:JCJ24 JLU12:JMF24 JVQ12:JWB24 KFM12:KFX24 KPI12:KPT24 KZE12:KZP24 LJA12:LJL24 LSW12:LTH24 MCS12:MDD24 MMO12:MMZ24 MWK12:MWV24 NGG12:NGR24 NQC12:NQN24 NZY12:OAJ24 OJU12:OKF24 OTQ12:OUB24 PDM12:PDX24 PNI12:PNT24 PXE12:PXP24 QHA12:QHL24 QQW12:QRH24 RAS12:RBD24 RKO12:RKZ24 RUK12:RUV24 SEG12:SER24 SOC12:SON24 SXY12:SYJ24 THU12:TIF24 TRQ12:TSB24 UBM12:UBX24 ULI12:ULT24 UVE12:UVP24 VFA12:VFL24 VOW12:VPH24 VYS12:VZD24 WIO12:WIZ24 WSK12:WSV24 FY65548:GJ65560 PU65548:QF65560 ZQ65548:AAB65560 AJM65548:AJX65560 ATI65548:ATT65560 BDE65548:BDP65560 BNA65548:BNL65560 BWW65548:BXH65560 CGS65548:CHD65560 CQO65548:CQZ65560 DAK65548:DAV65560 DKG65548:DKR65560 DUC65548:DUN65560 EDY65548:EEJ65560 ENU65548:EOF65560 EXQ65548:EYB65560 FHM65548:FHX65560 FRI65548:FRT65560 GBE65548:GBP65560 GLA65548:GLL65560 GUW65548:GVH65560 HES65548:HFD65560 HOO65548:HOZ65560 HYK65548:HYV65560 IIG65548:IIR65560 ISC65548:ISN65560 JBY65548:JCJ65560 JLU65548:JMF65560 JVQ65548:JWB65560 KFM65548:KFX65560 KPI65548:KPT65560 KZE65548:KZP65560 LJA65548:LJL65560 LSW65548:LTH65560 MCS65548:MDD65560 MMO65548:MMZ65560 MWK65548:MWV65560 NGG65548:NGR65560 NQC65548:NQN65560 NZY65548:OAJ65560 OJU65548:OKF65560 OTQ65548:OUB65560 PDM65548:PDX65560 PNI65548:PNT65560 PXE65548:PXP65560 QHA65548:QHL65560 QQW65548:QRH65560 RAS65548:RBD65560 RKO65548:RKZ65560 RUK65548:RUV65560 SEG65548:SER65560 SOC65548:SON65560 SXY65548:SYJ65560 THU65548:TIF65560 TRQ65548:TSB65560 UBM65548:UBX65560 ULI65548:ULT65560 UVE65548:UVP65560 VFA65548:VFL65560 VOW65548:VPH65560 VYS65548:VZD65560 WIO65548:WIZ65560 WSK65548:WSV65560 FY131084:GJ131096 PU131084:QF131096 ZQ131084:AAB131096 AJM131084:AJX131096 ATI131084:ATT131096 BDE131084:BDP131096 BNA131084:BNL131096 BWW131084:BXH131096 CGS131084:CHD131096 CQO131084:CQZ131096 DAK131084:DAV131096 DKG131084:DKR131096 DUC131084:DUN131096 EDY131084:EEJ131096 ENU131084:EOF131096 EXQ131084:EYB131096 FHM131084:FHX131096 FRI131084:FRT131096 GBE131084:GBP131096 GLA131084:GLL131096 GUW131084:GVH131096 HES131084:HFD131096 HOO131084:HOZ131096 HYK131084:HYV131096 IIG131084:IIR131096 ISC131084:ISN131096 JBY131084:JCJ131096 JLU131084:JMF131096 JVQ131084:JWB131096 KFM131084:KFX131096 KPI131084:KPT131096 KZE131084:KZP131096 LJA131084:LJL131096 LSW131084:LTH131096 MCS131084:MDD131096 MMO131084:MMZ131096 MWK131084:MWV131096 NGG131084:NGR131096 NQC131084:NQN131096 NZY131084:OAJ131096 OJU131084:OKF131096 OTQ131084:OUB131096 PDM131084:PDX131096 PNI131084:PNT131096 PXE131084:PXP131096 QHA131084:QHL131096 QQW131084:QRH131096 RAS131084:RBD131096 RKO131084:RKZ131096 RUK131084:RUV131096 SEG131084:SER131096 SOC131084:SON131096 SXY131084:SYJ131096 THU131084:TIF131096 TRQ131084:TSB131096 UBM131084:UBX131096 ULI131084:ULT131096 UVE131084:UVP131096 VFA131084:VFL131096 VOW131084:VPH131096 VYS131084:VZD131096 WIO131084:WIZ131096 WSK131084:WSV131096 FY196620:GJ196632 PU196620:QF196632 ZQ196620:AAB196632 AJM196620:AJX196632 ATI196620:ATT196632 BDE196620:BDP196632 BNA196620:BNL196632 BWW196620:BXH196632 CGS196620:CHD196632 CQO196620:CQZ196632 DAK196620:DAV196632 DKG196620:DKR196632 DUC196620:DUN196632 EDY196620:EEJ196632 ENU196620:EOF196632 EXQ196620:EYB196632 FHM196620:FHX196632 FRI196620:FRT196632 GBE196620:GBP196632 GLA196620:GLL196632 GUW196620:GVH196632 HES196620:HFD196632 HOO196620:HOZ196632 HYK196620:HYV196632 IIG196620:IIR196632 ISC196620:ISN196632 JBY196620:JCJ196632 JLU196620:JMF196632 JVQ196620:JWB196632 KFM196620:KFX196632 KPI196620:KPT196632 KZE196620:KZP196632 LJA196620:LJL196632 LSW196620:LTH196632 MCS196620:MDD196632 MMO196620:MMZ196632 MWK196620:MWV196632 NGG196620:NGR196632 NQC196620:NQN196632 NZY196620:OAJ196632 OJU196620:OKF196632 OTQ196620:OUB196632 PDM196620:PDX196632 PNI196620:PNT196632 PXE196620:PXP196632 QHA196620:QHL196632 QQW196620:QRH196632 RAS196620:RBD196632 RKO196620:RKZ196632 RUK196620:RUV196632 SEG196620:SER196632 SOC196620:SON196632 SXY196620:SYJ196632 THU196620:TIF196632 TRQ196620:TSB196632 UBM196620:UBX196632 ULI196620:ULT196632 UVE196620:UVP196632 VFA196620:VFL196632 VOW196620:VPH196632 VYS196620:VZD196632 WIO196620:WIZ196632 WSK196620:WSV196632 FY262156:GJ262168 PU262156:QF262168 ZQ262156:AAB262168 AJM262156:AJX262168 ATI262156:ATT262168 BDE262156:BDP262168 BNA262156:BNL262168 BWW262156:BXH262168 CGS262156:CHD262168 CQO262156:CQZ262168 DAK262156:DAV262168 DKG262156:DKR262168 DUC262156:DUN262168 EDY262156:EEJ262168 ENU262156:EOF262168 EXQ262156:EYB262168 FHM262156:FHX262168 FRI262156:FRT262168 GBE262156:GBP262168 GLA262156:GLL262168 GUW262156:GVH262168 HES262156:HFD262168 HOO262156:HOZ262168 HYK262156:HYV262168 IIG262156:IIR262168 ISC262156:ISN262168 JBY262156:JCJ262168 JLU262156:JMF262168 JVQ262156:JWB262168 KFM262156:KFX262168 KPI262156:KPT262168 KZE262156:KZP262168 LJA262156:LJL262168 LSW262156:LTH262168 MCS262156:MDD262168 MMO262156:MMZ262168 MWK262156:MWV262168 NGG262156:NGR262168 NQC262156:NQN262168 NZY262156:OAJ262168 OJU262156:OKF262168 OTQ262156:OUB262168 PDM262156:PDX262168 PNI262156:PNT262168 PXE262156:PXP262168 QHA262156:QHL262168 QQW262156:QRH262168 RAS262156:RBD262168 RKO262156:RKZ262168 RUK262156:RUV262168 SEG262156:SER262168 SOC262156:SON262168 SXY262156:SYJ262168 THU262156:TIF262168 TRQ262156:TSB262168 UBM262156:UBX262168 ULI262156:ULT262168 UVE262156:UVP262168 VFA262156:VFL262168 VOW262156:VPH262168 VYS262156:VZD262168 WIO262156:WIZ262168 WSK262156:WSV262168 FY327692:GJ327704 PU327692:QF327704 ZQ327692:AAB327704 AJM327692:AJX327704 ATI327692:ATT327704 BDE327692:BDP327704 BNA327692:BNL327704 BWW327692:BXH327704 CGS327692:CHD327704 CQO327692:CQZ327704 DAK327692:DAV327704 DKG327692:DKR327704 DUC327692:DUN327704 EDY327692:EEJ327704 ENU327692:EOF327704 EXQ327692:EYB327704 FHM327692:FHX327704 FRI327692:FRT327704 GBE327692:GBP327704 GLA327692:GLL327704 GUW327692:GVH327704 HES327692:HFD327704 HOO327692:HOZ327704 HYK327692:HYV327704 IIG327692:IIR327704 ISC327692:ISN327704 JBY327692:JCJ327704 JLU327692:JMF327704 JVQ327692:JWB327704 KFM327692:KFX327704 KPI327692:KPT327704 KZE327692:KZP327704 LJA327692:LJL327704 LSW327692:LTH327704 MCS327692:MDD327704 MMO327692:MMZ327704 MWK327692:MWV327704 NGG327692:NGR327704 NQC327692:NQN327704 NZY327692:OAJ327704 OJU327692:OKF327704 OTQ327692:OUB327704 PDM327692:PDX327704 PNI327692:PNT327704 PXE327692:PXP327704 QHA327692:QHL327704 QQW327692:QRH327704 RAS327692:RBD327704 RKO327692:RKZ327704 RUK327692:RUV327704 SEG327692:SER327704 SOC327692:SON327704 SXY327692:SYJ327704 THU327692:TIF327704 TRQ327692:TSB327704 UBM327692:UBX327704 ULI327692:ULT327704 UVE327692:UVP327704 VFA327692:VFL327704 VOW327692:VPH327704 VYS327692:VZD327704 WIO327692:WIZ327704 WSK327692:WSV327704 FY393228:GJ393240 PU393228:QF393240 ZQ393228:AAB393240 AJM393228:AJX393240 ATI393228:ATT393240 BDE393228:BDP393240 BNA393228:BNL393240 BWW393228:BXH393240 CGS393228:CHD393240 CQO393228:CQZ393240 DAK393228:DAV393240 DKG393228:DKR393240 DUC393228:DUN393240 EDY393228:EEJ393240 ENU393228:EOF393240 EXQ393228:EYB393240 FHM393228:FHX393240 FRI393228:FRT393240 GBE393228:GBP393240 GLA393228:GLL393240 GUW393228:GVH393240 HES393228:HFD393240 HOO393228:HOZ393240 HYK393228:HYV393240 IIG393228:IIR393240 ISC393228:ISN393240 JBY393228:JCJ393240 JLU393228:JMF393240 JVQ393228:JWB393240 KFM393228:KFX393240 KPI393228:KPT393240 KZE393228:KZP393240 LJA393228:LJL393240 LSW393228:LTH393240 MCS393228:MDD393240 MMO393228:MMZ393240 MWK393228:MWV393240 NGG393228:NGR393240 NQC393228:NQN393240 NZY393228:OAJ393240 OJU393228:OKF393240 OTQ393228:OUB393240 PDM393228:PDX393240 PNI393228:PNT393240 PXE393228:PXP393240 QHA393228:QHL393240 QQW393228:QRH393240 RAS393228:RBD393240 RKO393228:RKZ393240 RUK393228:RUV393240 SEG393228:SER393240 SOC393228:SON393240 SXY393228:SYJ393240 THU393228:TIF393240 TRQ393228:TSB393240 UBM393228:UBX393240 ULI393228:ULT393240 UVE393228:UVP393240 VFA393228:VFL393240 VOW393228:VPH393240 VYS393228:VZD393240 WIO393228:WIZ393240 WSK393228:WSV393240 FY458764:GJ458776 PU458764:QF458776 ZQ458764:AAB458776 AJM458764:AJX458776 ATI458764:ATT458776 BDE458764:BDP458776 BNA458764:BNL458776 BWW458764:BXH458776 CGS458764:CHD458776 CQO458764:CQZ458776 DAK458764:DAV458776 DKG458764:DKR458776 DUC458764:DUN458776 EDY458764:EEJ458776 ENU458764:EOF458776 EXQ458764:EYB458776 FHM458764:FHX458776 FRI458764:FRT458776 GBE458764:GBP458776 GLA458764:GLL458776 GUW458764:GVH458776 HES458764:HFD458776 HOO458764:HOZ458776 HYK458764:HYV458776 IIG458764:IIR458776 ISC458764:ISN458776 JBY458764:JCJ458776 JLU458764:JMF458776 JVQ458764:JWB458776 KFM458764:KFX458776 KPI458764:KPT458776 KZE458764:KZP458776 LJA458764:LJL458776 LSW458764:LTH458776 MCS458764:MDD458776 MMO458764:MMZ458776 MWK458764:MWV458776 NGG458764:NGR458776 NQC458764:NQN458776 NZY458764:OAJ458776 OJU458764:OKF458776 OTQ458764:OUB458776 PDM458764:PDX458776 PNI458764:PNT458776 PXE458764:PXP458776 QHA458764:QHL458776 QQW458764:QRH458776 RAS458764:RBD458776 RKO458764:RKZ458776 RUK458764:RUV458776 SEG458764:SER458776 SOC458764:SON458776 SXY458764:SYJ458776 THU458764:TIF458776 TRQ458764:TSB458776 UBM458764:UBX458776 ULI458764:ULT458776 UVE458764:UVP458776 VFA458764:VFL458776 VOW458764:VPH458776 VYS458764:VZD458776 WIO458764:WIZ458776 WSK458764:WSV458776 FY524300:GJ524312 PU524300:QF524312 ZQ524300:AAB524312 AJM524300:AJX524312 ATI524300:ATT524312 BDE524300:BDP524312 BNA524300:BNL524312 BWW524300:BXH524312 CGS524300:CHD524312 CQO524300:CQZ524312 DAK524300:DAV524312 DKG524300:DKR524312 DUC524300:DUN524312 EDY524300:EEJ524312 ENU524300:EOF524312 EXQ524300:EYB524312 FHM524300:FHX524312 FRI524300:FRT524312 GBE524300:GBP524312 GLA524300:GLL524312 GUW524300:GVH524312 HES524300:HFD524312 HOO524300:HOZ524312 HYK524300:HYV524312 IIG524300:IIR524312 ISC524300:ISN524312 JBY524300:JCJ524312 JLU524300:JMF524312 JVQ524300:JWB524312 KFM524300:KFX524312 KPI524300:KPT524312 KZE524300:KZP524312 LJA524300:LJL524312 LSW524300:LTH524312 MCS524300:MDD524312 MMO524300:MMZ524312 MWK524300:MWV524312 NGG524300:NGR524312 NQC524300:NQN524312 NZY524300:OAJ524312 OJU524300:OKF524312 OTQ524300:OUB524312 PDM524300:PDX524312 PNI524300:PNT524312 PXE524300:PXP524312 QHA524300:QHL524312 QQW524300:QRH524312 RAS524300:RBD524312 RKO524300:RKZ524312 RUK524300:RUV524312 SEG524300:SER524312 SOC524300:SON524312 SXY524300:SYJ524312 THU524300:TIF524312 TRQ524300:TSB524312 UBM524300:UBX524312 ULI524300:ULT524312 UVE524300:UVP524312 VFA524300:VFL524312 VOW524300:VPH524312 VYS524300:VZD524312 WIO524300:WIZ524312 WSK524300:WSV524312 FY589836:GJ589848 PU589836:QF589848 ZQ589836:AAB589848 AJM589836:AJX589848 ATI589836:ATT589848 BDE589836:BDP589848 BNA589836:BNL589848 BWW589836:BXH589848 CGS589836:CHD589848 CQO589836:CQZ589848 DAK589836:DAV589848 DKG589836:DKR589848 DUC589836:DUN589848 EDY589836:EEJ589848 ENU589836:EOF589848 EXQ589836:EYB589848 FHM589836:FHX589848 FRI589836:FRT589848 GBE589836:GBP589848 GLA589836:GLL589848 GUW589836:GVH589848 HES589836:HFD589848 HOO589836:HOZ589848 HYK589836:HYV589848 IIG589836:IIR589848 ISC589836:ISN589848 JBY589836:JCJ589848 JLU589836:JMF589848 JVQ589836:JWB589848 KFM589836:KFX589848 KPI589836:KPT589848 KZE589836:KZP589848 LJA589836:LJL589848 LSW589836:LTH589848 MCS589836:MDD589848 MMO589836:MMZ589848 MWK589836:MWV589848 NGG589836:NGR589848 NQC589836:NQN589848 NZY589836:OAJ589848 OJU589836:OKF589848 OTQ589836:OUB589848 PDM589836:PDX589848 PNI589836:PNT589848 PXE589836:PXP589848 QHA589836:QHL589848 QQW589836:QRH589848 RAS589836:RBD589848 RKO589836:RKZ589848 RUK589836:RUV589848 SEG589836:SER589848 SOC589836:SON589848 SXY589836:SYJ589848 THU589836:TIF589848 TRQ589836:TSB589848 UBM589836:UBX589848 ULI589836:ULT589848 UVE589836:UVP589848 VFA589836:VFL589848 VOW589836:VPH589848 VYS589836:VZD589848 WIO589836:WIZ589848 WSK589836:WSV589848 FY655372:GJ655384 PU655372:QF655384 ZQ655372:AAB655384 AJM655372:AJX655384 ATI655372:ATT655384 BDE655372:BDP655384 BNA655372:BNL655384 BWW655372:BXH655384 CGS655372:CHD655384 CQO655372:CQZ655384 DAK655372:DAV655384 DKG655372:DKR655384 DUC655372:DUN655384 EDY655372:EEJ655384 ENU655372:EOF655384 EXQ655372:EYB655384 FHM655372:FHX655384 FRI655372:FRT655384 GBE655372:GBP655384 GLA655372:GLL655384 GUW655372:GVH655384 HES655372:HFD655384 HOO655372:HOZ655384 HYK655372:HYV655384 IIG655372:IIR655384 ISC655372:ISN655384 JBY655372:JCJ655384 JLU655372:JMF655384 JVQ655372:JWB655384 KFM655372:KFX655384 KPI655372:KPT655384 KZE655372:KZP655384 LJA655372:LJL655384 LSW655372:LTH655384 MCS655372:MDD655384 MMO655372:MMZ655384 MWK655372:MWV655384 NGG655372:NGR655384 NQC655372:NQN655384 NZY655372:OAJ655384 OJU655372:OKF655384 OTQ655372:OUB655384 PDM655372:PDX655384 PNI655372:PNT655384 PXE655372:PXP655384 QHA655372:QHL655384 QQW655372:QRH655384 RAS655372:RBD655384 RKO655372:RKZ655384 RUK655372:RUV655384 SEG655372:SER655384 SOC655372:SON655384 SXY655372:SYJ655384 THU655372:TIF655384 TRQ655372:TSB655384 UBM655372:UBX655384 ULI655372:ULT655384 UVE655372:UVP655384 VFA655372:VFL655384 VOW655372:VPH655384 VYS655372:VZD655384 WIO655372:WIZ655384 WSK655372:WSV655384 FY720908:GJ720920 PU720908:QF720920 ZQ720908:AAB720920 AJM720908:AJX720920 ATI720908:ATT720920 BDE720908:BDP720920 BNA720908:BNL720920 BWW720908:BXH720920 CGS720908:CHD720920 CQO720908:CQZ720920 DAK720908:DAV720920 DKG720908:DKR720920 DUC720908:DUN720920 EDY720908:EEJ720920 ENU720908:EOF720920 EXQ720908:EYB720920 FHM720908:FHX720920 FRI720908:FRT720920 GBE720908:GBP720920 GLA720908:GLL720920 GUW720908:GVH720920 HES720908:HFD720920 HOO720908:HOZ720920 HYK720908:HYV720920 IIG720908:IIR720920 ISC720908:ISN720920 JBY720908:JCJ720920 JLU720908:JMF720920 JVQ720908:JWB720920 KFM720908:KFX720920 KPI720908:KPT720920 KZE720908:KZP720920 LJA720908:LJL720920 LSW720908:LTH720920 MCS720908:MDD720920 MMO720908:MMZ720920 MWK720908:MWV720920 NGG720908:NGR720920 NQC720908:NQN720920 NZY720908:OAJ720920 OJU720908:OKF720920 OTQ720908:OUB720920 PDM720908:PDX720920 PNI720908:PNT720920 PXE720908:PXP720920 QHA720908:QHL720920 QQW720908:QRH720920 RAS720908:RBD720920 RKO720908:RKZ720920 RUK720908:RUV720920 SEG720908:SER720920 SOC720908:SON720920 SXY720908:SYJ720920 THU720908:TIF720920 TRQ720908:TSB720920 UBM720908:UBX720920 ULI720908:ULT720920 UVE720908:UVP720920 VFA720908:VFL720920 VOW720908:VPH720920 VYS720908:VZD720920 WIO720908:WIZ720920 WSK720908:WSV720920 FY786444:GJ786456 PU786444:QF786456 ZQ786444:AAB786456 AJM786444:AJX786456 ATI786444:ATT786456 BDE786444:BDP786456 BNA786444:BNL786456 BWW786444:BXH786456 CGS786444:CHD786456 CQO786444:CQZ786456 DAK786444:DAV786456 DKG786444:DKR786456 DUC786444:DUN786456 EDY786444:EEJ786456 ENU786444:EOF786456 EXQ786444:EYB786456 FHM786444:FHX786456 FRI786444:FRT786456 GBE786444:GBP786456 GLA786444:GLL786456 GUW786444:GVH786456 HES786444:HFD786456 HOO786444:HOZ786456 HYK786444:HYV786456 IIG786444:IIR786456 ISC786444:ISN786456 JBY786444:JCJ786456 JLU786444:JMF786456 JVQ786444:JWB786456 KFM786444:KFX786456 KPI786444:KPT786456 KZE786444:KZP786456 LJA786444:LJL786456 LSW786444:LTH786456 MCS786444:MDD786456 MMO786444:MMZ786456 MWK786444:MWV786456 NGG786444:NGR786456 NQC786444:NQN786456 NZY786444:OAJ786456 OJU786444:OKF786456 OTQ786444:OUB786456 PDM786444:PDX786456 PNI786444:PNT786456 PXE786444:PXP786456 QHA786444:QHL786456 QQW786444:QRH786456 RAS786444:RBD786456 RKO786444:RKZ786456 RUK786444:RUV786456 SEG786444:SER786456 SOC786444:SON786456 SXY786444:SYJ786456 THU786444:TIF786456 TRQ786444:TSB786456 UBM786444:UBX786456 ULI786444:ULT786456 UVE786444:UVP786456 VFA786444:VFL786456 VOW786444:VPH786456 VYS786444:VZD786456 WIO786444:WIZ786456 WSK786444:WSV786456 FY851980:GJ851992 PU851980:QF851992 ZQ851980:AAB851992 AJM851980:AJX851992 ATI851980:ATT851992 BDE851980:BDP851992 BNA851980:BNL851992 BWW851980:BXH851992 CGS851980:CHD851992 CQO851980:CQZ851992 DAK851980:DAV851992 DKG851980:DKR851992 DUC851980:DUN851992 EDY851980:EEJ851992 ENU851980:EOF851992 EXQ851980:EYB851992 FHM851980:FHX851992 FRI851980:FRT851992 GBE851980:GBP851992 GLA851980:GLL851992 GUW851980:GVH851992 HES851980:HFD851992 HOO851980:HOZ851992 HYK851980:HYV851992 IIG851980:IIR851992 ISC851980:ISN851992 JBY851980:JCJ851992 JLU851980:JMF851992 JVQ851980:JWB851992 KFM851980:KFX851992 KPI851980:KPT851992 KZE851980:KZP851992 LJA851980:LJL851992 LSW851980:LTH851992 MCS851980:MDD851992 MMO851980:MMZ851992 MWK851980:MWV851992 NGG851980:NGR851992 NQC851980:NQN851992 NZY851980:OAJ851992 OJU851980:OKF851992 OTQ851980:OUB851992 PDM851980:PDX851992 PNI851980:PNT851992 PXE851980:PXP851992 QHA851980:QHL851992 QQW851980:QRH851992 RAS851980:RBD851992 RKO851980:RKZ851992 RUK851980:RUV851992 SEG851980:SER851992 SOC851980:SON851992 SXY851980:SYJ851992 THU851980:TIF851992 TRQ851980:TSB851992 UBM851980:UBX851992 ULI851980:ULT851992 UVE851980:UVP851992 VFA851980:VFL851992 VOW851980:VPH851992 VYS851980:VZD851992 WIO851980:WIZ851992 WSK851980:WSV851992 FY917516:GJ917528 PU917516:QF917528 ZQ917516:AAB917528 AJM917516:AJX917528 ATI917516:ATT917528 BDE917516:BDP917528 BNA917516:BNL917528 BWW917516:BXH917528 CGS917516:CHD917528 CQO917516:CQZ917528 DAK917516:DAV917528 DKG917516:DKR917528 DUC917516:DUN917528 EDY917516:EEJ917528 ENU917516:EOF917528 EXQ917516:EYB917528 FHM917516:FHX917528 FRI917516:FRT917528 GBE917516:GBP917528 GLA917516:GLL917528 GUW917516:GVH917528 HES917516:HFD917528 HOO917516:HOZ917528 HYK917516:HYV917528 IIG917516:IIR917528 ISC917516:ISN917528 JBY917516:JCJ917528 JLU917516:JMF917528 JVQ917516:JWB917528 KFM917516:KFX917528 KPI917516:KPT917528 KZE917516:KZP917528 LJA917516:LJL917528 LSW917516:LTH917528 MCS917516:MDD917528 MMO917516:MMZ917528 MWK917516:MWV917528 NGG917516:NGR917528 NQC917516:NQN917528 NZY917516:OAJ917528 OJU917516:OKF917528 OTQ917516:OUB917528 PDM917516:PDX917528 PNI917516:PNT917528 PXE917516:PXP917528 QHA917516:QHL917528 QQW917516:QRH917528 RAS917516:RBD917528 RKO917516:RKZ917528 RUK917516:RUV917528 SEG917516:SER917528 SOC917516:SON917528 SXY917516:SYJ917528 THU917516:TIF917528 TRQ917516:TSB917528 UBM917516:UBX917528 ULI917516:ULT917528 UVE917516:UVP917528 VFA917516:VFL917528 VOW917516:VPH917528 VYS917516:VZD917528 WIO917516:WIZ917528 WSK917516:WSV917528 FY983052:GJ983064 PU983052:QF983064 ZQ983052:AAB983064 AJM983052:AJX983064 ATI983052:ATT983064 BDE983052:BDP983064 BNA983052:BNL983064 BWW983052:BXH983064 CGS983052:CHD983064 CQO983052:CQZ983064 DAK983052:DAV983064 DKG983052:DKR983064 DUC983052:DUN983064 EDY983052:EEJ983064 ENU983052:EOF983064 EXQ983052:EYB983064 FHM983052:FHX983064 FRI983052:FRT983064 GBE983052:GBP983064 GLA983052:GLL983064 GUW983052:GVH983064 HES983052:HFD983064 HOO983052:HOZ983064 HYK983052:HYV983064 IIG983052:IIR983064 ISC983052:ISN983064 JBY983052:JCJ983064 JLU983052:JMF983064 JVQ983052:JWB983064 KFM983052:KFX983064 KPI983052:KPT983064 KZE983052:KZP983064 LJA983052:LJL983064 LSW983052:LTH983064 MCS983052:MDD983064 MMO983052:MMZ983064 MWK983052:MWV983064 NGG983052:NGR983064 NQC983052:NQN983064 NZY983052:OAJ983064 OJU983052:OKF983064 OTQ983052:OUB983064 PDM983052:PDX983064 PNI983052:PNT983064 PXE983052:PXP983064 QHA983052:QHL983064 QQW983052:QRH983064 RAS983052:RBD983064 RKO983052:RKZ983064 RUK983052:RUV983064 SEG983052:SER983064 SOC983052:SON983064 SXY983052:SYJ983064 THU983052:TIF983064 TRQ983052:TSB983064 UBM983052:UBX983064 ULI983052:ULT983064 UVE983052:UVP983064 VFA983052:VFL983064 VOW983052:VPH983064 VYS983052:VZD983064 WIO983052:WIZ983064 WSK983052:WSV983064 GL12:HJ24 QH12:RF24 AAD12:ABB24 AJZ12:AKX24 ATV12:AUT24 BDR12:BEP24 BNN12:BOL24 BXJ12:BYH24 CHF12:CID24 CRB12:CRZ24 DAX12:DBV24 DKT12:DLR24 DUP12:DVN24 EEL12:EFJ24 EOH12:EPF24 EYD12:EZB24 FHZ12:FIX24 FRV12:FST24 GBR12:GCP24 GLN12:GML24 GVJ12:GWH24 HFF12:HGD24 HPB12:HPZ24 HYX12:HZV24 IIT12:IJR24 ISP12:ITN24 JCL12:JDJ24 JMH12:JNF24 JWD12:JXB24 KFZ12:KGX24 KPV12:KQT24 KZR12:LAP24 LJN12:LKL24 LTJ12:LUH24 MDF12:MED24 MNB12:MNZ24 MWX12:MXV24 NGT12:NHR24 NQP12:NRN24 OAL12:OBJ24 OKH12:OLF24 OUD12:OVB24 PDZ12:PEX24 PNV12:POT24 PXR12:PYP24 QHN12:QIL24 QRJ12:QSH24 RBF12:RCD24 RLB12:RLZ24 RUX12:RVV24 SET12:SFR24 SOP12:SPN24 SYL12:SZJ24 TIH12:TJF24 TSD12:TTB24 UBZ12:UCX24 ULV12:UMT24 UVR12:UWP24 VFN12:VGL24 VPJ12:VQH24 VZF12:WAD24 WJB12:WJZ24 WSX12:WTV24 GL65548:HJ65560 QH65548:RF65560 AAD65548:ABB65560 AJZ65548:AKX65560 ATV65548:AUT65560 BDR65548:BEP65560 BNN65548:BOL65560 BXJ65548:BYH65560 CHF65548:CID65560 CRB65548:CRZ65560 DAX65548:DBV65560 DKT65548:DLR65560 DUP65548:DVN65560 EEL65548:EFJ65560 EOH65548:EPF65560 EYD65548:EZB65560 FHZ65548:FIX65560 FRV65548:FST65560 GBR65548:GCP65560 GLN65548:GML65560 GVJ65548:GWH65560 HFF65548:HGD65560 HPB65548:HPZ65560 HYX65548:HZV65560 IIT65548:IJR65560 ISP65548:ITN65560 JCL65548:JDJ65560 JMH65548:JNF65560 JWD65548:JXB65560 KFZ65548:KGX65560 KPV65548:KQT65560 KZR65548:LAP65560 LJN65548:LKL65560 LTJ65548:LUH65560 MDF65548:MED65560 MNB65548:MNZ65560 MWX65548:MXV65560 NGT65548:NHR65560 NQP65548:NRN65560 OAL65548:OBJ65560 OKH65548:OLF65560 OUD65548:OVB65560 PDZ65548:PEX65560 PNV65548:POT65560 PXR65548:PYP65560 QHN65548:QIL65560 QRJ65548:QSH65560 RBF65548:RCD65560 RLB65548:RLZ65560 RUX65548:RVV65560 SET65548:SFR65560 SOP65548:SPN65560 SYL65548:SZJ65560 TIH65548:TJF65560 TSD65548:TTB65560 UBZ65548:UCX65560 ULV65548:UMT65560 UVR65548:UWP65560 VFN65548:VGL65560 VPJ65548:VQH65560 VZF65548:WAD65560 WJB65548:WJZ65560 WSX65548:WTV65560 GL131084:HJ131096 QH131084:RF131096 AAD131084:ABB131096 AJZ131084:AKX131096 ATV131084:AUT131096 BDR131084:BEP131096 BNN131084:BOL131096 BXJ131084:BYH131096 CHF131084:CID131096 CRB131084:CRZ131096 DAX131084:DBV131096 DKT131084:DLR131096 DUP131084:DVN131096 EEL131084:EFJ131096 EOH131084:EPF131096 EYD131084:EZB131096 FHZ131084:FIX131096 FRV131084:FST131096 GBR131084:GCP131096 GLN131084:GML131096 GVJ131084:GWH131096 HFF131084:HGD131096 HPB131084:HPZ131096 HYX131084:HZV131096 IIT131084:IJR131096 ISP131084:ITN131096 JCL131084:JDJ131096 JMH131084:JNF131096 JWD131084:JXB131096 KFZ131084:KGX131096 KPV131084:KQT131096 KZR131084:LAP131096 LJN131084:LKL131096 LTJ131084:LUH131096 MDF131084:MED131096 MNB131084:MNZ131096 MWX131084:MXV131096 NGT131084:NHR131096 NQP131084:NRN131096 OAL131084:OBJ131096 OKH131084:OLF131096 OUD131084:OVB131096 PDZ131084:PEX131096 PNV131084:POT131096 PXR131084:PYP131096 QHN131084:QIL131096 QRJ131084:QSH131096 RBF131084:RCD131096 RLB131084:RLZ131096 RUX131084:RVV131096 SET131084:SFR131096 SOP131084:SPN131096 SYL131084:SZJ131096 TIH131084:TJF131096 TSD131084:TTB131096 UBZ131084:UCX131096 ULV131084:UMT131096 UVR131084:UWP131096 VFN131084:VGL131096 VPJ131084:VQH131096 VZF131084:WAD131096 WJB131084:WJZ131096 WSX131084:WTV131096 GL196620:HJ196632 QH196620:RF196632 AAD196620:ABB196632 AJZ196620:AKX196632 ATV196620:AUT196632 BDR196620:BEP196632 BNN196620:BOL196632 BXJ196620:BYH196632 CHF196620:CID196632 CRB196620:CRZ196632 DAX196620:DBV196632 DKT196620:DLR196632 DUP196620:DVN196632 EEL196620:EFJ196632 EOH196620:EPF196632 EYD196620:EZB196632 FHZ196620:FIX196632 FRV196620:FST196632 GBR196620:GCP196632 GLN196620:GML196632 GVJ196620:GWH196632 HFF196620:HGD196632 HPB196620:HPZ196632 HYX196620:HZV196632 IIT196620:IJR196632 ISP196620:ITN196632 JCL196620:JDJ196632 JMH196620:JNF196632 JWD196620:JXB196632 KFZ196620:KGX196632 KPV196620:KQT196632 KZR196620:LAP196632 LJN196620:LKL196632 LTJ196620:LUH196632 MDF196620:MED196632 MNB196620:MNZ196632 MWX196620:MXV196632 NGT196620:NHR196632 NQP196620:NRN196632 OAL196620:OBJ196632 OKH196620:OLF196632 OUD196620:OVB196632 PDZ196620:PEX196632 PNV196620:POT196632 PXR196620:PYP196632 QHN196620:QIL196632 QRJ196620:QSH196632 RBF196620:RCD196632 RLB196620:RLZ196632 RUX196620:RVV196632 SET196620:SFR196632 SOP196620:SPN196632 SYL196620:SZJ196632 TIH196620:TJF196632 TSD196620:TTB196632 UBZ196620:UCX196632 ULV196620:UMT196632 UVR196620:UWP196632 VFN196620:VGL196632 VPJ196620:VQH196632 VZF196620:WAD196632 WJB196620:WJZ196632 WSX196620:WTV196632 GL262156:HJ262168 QH262156:RF262168 AAD262156:ABB262168 AJZ262156:AKX262168 ATV262156:AUT262168 BDR262156:BEP262168 BNN262156:BOL262168 BXJ262156:BYH262168 CHF262156:CID262168 CRB262156:CRZ262168 DAX262156:DBV262168 DKT262156:DLR262168 DUP262156:DVN262168 EEL262156:EFJ262168 EOH262156:EPF262168 EYD262156:EZB262168 FHZ262156:FIX262168 FRV262156:FST262168 GBR262156:GCP262168 GLN262156:GML262168 GVJ262156:GWH262168 HFF262156:HGD262168 HPB262156:HPZ262168 HYX262156:HZV262168 IIT262156:IJR262168 ISP262156:ITN262168 JCL262156:JDJ262168 JMH262156:JNF262168 JWD262156:JXB262168 KFZ262156:KGX262168 KPV262156:KQT262168 KZR262156:LAP262168 LJN262156:LKL262168 LTJ262156:LUH262168 MDF262156:MED262168 MNB262156:MNZ262168 MWX262156:MXV262168 NGT262156:NHR262168 NQP262156:NRN262168 OAL262156:OBJ262168 OKH262156:OLF262168 OUD262156:OVB262168 PDZ262156:PEX262168 PNV262156:POT262168 PXR262156:PYP262168 QHN262156:QIL262168 QRJ262156:QSH262168 RBF262156:RCD262168 RLB262156:RLZ262168 RUX262156:RVV262168 SET262156:SFR262168 SOP262156:SPN262168 SYL262156:SZJ262168 TIH262156:TJF262168 TSD262156:TTB262168 UBZ262156:UCX262168 ULV262156:UMT262168 UVR262156:UWP262168 VFN262156:VGL262168 VPJ262156:VQH262168 VZF262156:WAD262168 WJB262156:WJZ262168 WSX262156:WTV262168 GL327692:HJ327704 QH327692:RF327704 AAD327692:ABB327704 AJZ327692:AKX327704 ATV327692:AUT327704 BDR327692:BEP327704 BNN327692:BOL327704 BXJ327692:BYH327704 CHF327692:CID327704 CRB327692:CRZ327704 DAX327692:DBV327704 DKT327692:DLR327704 DUP327692:DVN327704 EEL327692:EFJ327704 EOH327692:EPF327704 EYD327692:EZB327704 FHZ327692:FIX327704 FRV327692:FST327704 GBR327692:GCP327704 GLN327692:GML327704 GVJ327692:GWH327704 HFF327692:HGD327704 HPB327692:HPZ327704 HYX327692:HZV327704 IIT327692:IJR327704 ISP327692:ITN327704 JCL327692:JDJ327704 JMH327692:JNF327704 JWD327692:JXB327704 KFZ327692:KGX327704 KPV327692:KQT327704 KZR327692:LAP327704 LJN327692:LKL327704 LTJ327692:LUH327704 MDF327692:MED327704 MNB327692:MNZ327704 MWX327692:MXV327704 NGT327692:NHR327704 NQP327692:NRN327704 OAL327692:OBJ327704 OKH327692:OLF327704 OUD327692:OVB327704 PDZ327692:PEX327704 PNV327692:POT327704 PXR327692:PYP327704 QHN327692:QIL327704 QRJ327692:QSH327704 RBF327692:RCD327704 RLB327692:RLZ327704 RUX327692:RVV327704 SET327692:SFR327704 SOP327692:SPN327704 SYL327692:SZJ327704 TIH327692:TJF327704 TSD327692:TTB327704 UBZ327692:UCX327704 ULV327692:UMT327704 UVR327692:UWP327704 VFN327692:VGL327704 VPJ327692:VQH327704 VZF327692:WAD327704 WJB327692:WJZ327704 WSX327692:WTV327704 GL393228:HJ393240 QH393228:RF393240 AAD393228:ABB393240 AJZ393228:AKX393240 ATV393228:AUT393240 BDR393228:BEP393240 BNN393228:BOL393240 BXJ393228:BYH393240 CHF393228:CID393240 CRB393228:CRZ393240 DAX393228:DBV393240 DKT393228:DLR393240 DUP393228:DVN393240 EEL393228:EFJ393240 EOH393228:EPF393240 EYD393228:EZB393240 FHZ393228:FIX393240 FRV393228:FST393240 GBR393228:GCP393240 GLN393228:GML393240 GVJ393228:GWH393240 HFF393228:HGD393240 HPB393228:HPZ393240 HYX393228:HZV393240 IIT393228:IJR393240 ISP393228:ITN393240 JCL393228:JDJ393240 JMH393228:JNF393240 JWD393228:JXB393240 KFZ393228:KGX393240 KPV393228:KQT393240 KZR393228:LAP393240 LJN393228:LKL393240 LTJ393228:LUH393240 MDF393228:MED393240 MNB393228:MNZ393240 MWX393228:MXV393240 NGT393228:NHR393240 NQP393228:NRN393240 OAL393228:OBJ393240 OKH393228:OLF393240 OUD393228:OVB393240 PDZ393228:PEX393240 PNV393228:POT393240 PXR393228:PYP393240 QHN393228:QIL393240 QRJ393228:QSH393240 RBF393228:RCD393240 RLB393228:RLZ393240 RUX393228:RVV393240 SET393228:SFR393240 SOP393228:SPN393240 SYL393228:SZJ393240 TIH393228:TJF393240 TSD393228:TTB393240 UBZ393228:UCX393240 ULV393228:UMT393240 UVR393228:UWP393240 VFN393228:VGL393240 VPJ393228:VQH393240 VZF393228:WAD393240 WJB393228:WJZ393240 WSX393228:WTV393240 GL458764:HJ458776 QH458764:RF458776 AAD458764:ABB458776 AJZ458764:AKX458776 ATV458764:AUT458776 BDR458764:BEP458776 BNN458764:BOL458776 BXJ458764:BYH458776 CHF458764:CID458776 CRB458764:CRZ458776 DAX458764:DBV458776 DKT458764:DLR458776 DUP458764:DVN458776 EEL458764:EFJ458776 EOH458764:EPF458776 EYD458764:EZB458776 FHZ458764:FIX458776 FRV458764:FST458776 GBR458764:GCP458776 GLN458764:GML458776 GVJ458764:GWH458776 HFF458764:HGD458776 HPB458764:HPZ458776 HYX458764:HZV458776 IIT458764:IJR458776 ISP458764:ITN458776 JCL458764:JDJ458776 JMH458764:JNF458776 JWD458764:JXB458776 KFZ458764:KGX458776 KPV458764:KQT458776 KZR458764:LAP458776 LJN458764:LKL458776 LTJ458764:LUH458776 MDF458764:MED458776 MNB458764:MNZ458776 MWX458764:MXV458776 NGT458764:NHR458776 NQP458764:NRN458776 OAL458764:OBJ458776 OKH458764:OLF458776 OUD458764:OVB458776 PDZ458764:PEX458776 PNV458764:POT458776 PXR458764:PYP458776 QHN458764:QIL458776 QRJ458764:QSH458776 RBF458764:RCD458776 RLB458764:RLZ458776 RUX458764:RVV458776 SET458764:SFR458776 SOP458764:SPN458776 SYL458764:SZJ458776 TIH458764:TJF458776 TSD458764:TTB458776 UBZ458764:UCX458776 ULV458764:UMT458776 UVR458764:UWP458776 VFN458764:VGL458776 VPJ458764:VQH458776 VZF458764:WAD458776 WJB458764:WJZ458776 WSX458764:WTV458776 GL524300:HJ524312 QH524300:RF524312 AAD524300:ABB524312 AJZ524300:AKX524312 ATV524300:AUT524312 BDR524300:BEP524312 BNN524300:BOL524312 BXJ524300:BYH524312 CHF524300:CID524312 CRB524300:CRZ524312 DAX524300:DBV524312 DKT524300:DLR524312 DUP524300:DVN524312 EEL524300:EFJ524312 EOH524300:EPF524312 EYD524300:EZB524312 FHZ524300:FIX524312 FRV524300:FST524312 GBR524300:GCP524312 GLN524300:GML524312 GVJ524300:GWH524312 HFF524300:HGD524312 HPB524300:HPZ524312 HYX524300:HZV524312 IIT524300:IJR524312 ISP524300:ITN524312 JCL524300:JDJ524312 JMH524300:JNF524312 JWD524300:JXB524312 KFZ524300:KGX524312 KPV524300:KQT524312 KZR524300:LAP524312 LJN524300:LKL524312 LTJ524300:LUH524312 MDF524300:MED524312 MNB524300:MNZ524312 MWX524300:MXV524312 NGT524300:NHR524312 NQP524300:NRN524312 OAL524300:OBJ524312 OKH524300:OLF524312 OUD524300:OVB524312 PDZ524300:PEX524312 PNV524300:POT524312 PXR524300:PYP524312 QHN524300:QIL524312 QRJ524300:QSH524312 RBF524300:RCD524312 RLB524300:RLZ524312 RUX524300:RVV524312 SET524300:SFR524312 SOP524300:SPN524312 SYL524300:SZJ524312 TIH524300:TJF524312 TSD524300:TTB524312 UBZ524300:UCX524312 ULV524300:UMT524312 UVR524300:UWP524312 VFN524300:VGL524312 VPJ524300:VQH524312 VZF524300:WAD524312 WJB524300:WJZ524312 WSX524300:WTV524312 GL589836:HJ589848 QH589836:RF589848 AAD589836:ABB589848 AJZ589836:AKX589848 ATV589836:AUT589848 BDR589836:BEP589848 BNN589836:BOL589848 BXJ589836:BYH589848 CHF589836:CID589848 CRB589836:CRZ589848 DAX589836:DBV589848 DKT589836:DLR589848 DUP589836:DVN589848 EEL589836:EFJ589848 EOH589836:EPF589848 EYD589836:EZB589848 FHZ589836:FIX589848 FRV589836:FST589848 GBR589836:GCP589848 GLN589836:GML589848 GVJ589836:GWH589848 HFF589836:HGD589848 HPB589836:HPZ589848 HYX589836:HZV589848 IIT589836:IJR589848 ISP589836:ITN589848 JCL589836:JDJ589848 JMH589836:JNF589848 JWD589836:JXB589848 KFZ589836:KGX589848 KPV589836:KQT589848 KZR589836:LAP589848 LJN589836:LKL589848 LTJ589836:LUH589848 MDF589836:MED589848 MNB589836:MNZ589848 MWX589836:MXV589848 NGT589836:NHR589848 NQP589836:NRN589848 OAL589836:OBJ589848 OKH589836:OLF589848 OUD589836:OVB589848 PDZ589836:PEX589848 PNV589836:POT589848 PXR589836:PYP589848 QHN589836:QIL589848 QRJ589836:QSH589848 RBF589836:RCD589848 RLB589836:RLZ589848 RUX589836:RVV589848 SET589836:SFR589848 SOP589836:SPN589848 SYL589836:SZJ589848 TIH589836:TJF589848 TSD589836:TTB589848 UBZ589836:UCX589848 ULV589836:UMT589848 UVR589836:UWP589848 VFN589836:VGL589848 VPJ589836:VQH589848 VZF589836:WAD589848 WJB589836:WJZ589848 WSX589836:WTV589848 GL655372:HJ655384 QH655372:RF655384 AAD655372:ABB655384 AJZ655372:AKX655384 ATV655372:AUT655384 BDR655372:BEP655384 BNN655372:BOL655384 BXJ655372:BYH655384 CHF655372:CID655384 CRB655372:CRZ655384 DAX655372:DBV655384 DKT655372:DLR655384 DUP655372:DVN655384 EEL655372:EFJ655384 EOH655372:EPF655384 EYD655372:EZB655384 FHZ655372:FIX655384 FRV655372:FST655384 GBR655372:GCP655384 GLN655372:GML655384 GVJ655372:GWH655384 HFF655372:HGD655384 HPB655372:HPZ655384 HYX655372:HZV655384 IIT655372:IJR655384 ISP655372:ITN655384 JCL655372:JDJ655384 JMH655372:JNF655384 JWD655372:JXB655384 KFZ655372:KGX655384 KPV655372:KQT655384 KZR655372:LAP655384 LJN655372:LKL655384 LTJ655372:LUH655384 MDF655372:MED655384 MNB655372:MNZ655384 MWX655372:MXV655384 NGT655372:NHR655384 NQP655372:NRN655384 OAL655372:OBJ655384 OKH655372:OLF655384 OUD655372:OVB655384 PDZ655372:PEX655384 PNV655372:POT655384 PXR655372:PYP655384 QHN655372:QIL655384 QRJ655372:QSH655384 RBF655372:RCD655384 RLB655372:RLZ655384 RUX655372:RVV655384 SET655372:SFR655384 SOP655372:SPN655384 SYL655372:SZJ655384 TIH655372:TJF655384 TSD655372:TTB655384 UBZ655372:UCX655384 ULV655372:UMT655384 UVR655372:UWP655384 VFN655372:VGL655384 VPJ655372:VQH655384 VZF655372:WAD655384 WJB655372:WJZ655384 WSX655372:WTV655384 GL720908:HJ720920 QH720908:RF720920 AAD720908:ABB720920 AJZ720908:AKX720920 ATV720908:AUT720920 BDR720908:BEP720920 BNN720908:BOL720920 BXJ720908:BYH720920 CHF720908:CID720920 CRB720908:CRZ720920 DAX720908:DBV720920 DKT720908:DLR720920 DUP720908:DVN720920 EEL720908:EFJ720920 EOH720908:EPF720920 EYD720908:EZB720920 FHZ720908:FIX720920 FRV720908:FST720920 GBR720908:GCP720920 GLN720908:GML720920 GVJ720908:GWH720920 HFF720908:HGD720920 HPB720908:HPZ720920 HYX720908:HZV720920 IIT720908:IJR720920 ISP720908:ITN720920 JCL720908:JDJ720920 JMH720908:JNF720920 JWD720908:JXB720920 KFZ720908:KGX720920 KPV720908:KQT720920 KZR720908:LAP720920 LJN720908:LKL720920 LTJ720908:LUH720920 MDF720908:MED720920 MNB720908:MNZ720920 MWX720908:MXV720920 NGT720908:NHR720920 NQP720908:NRN720920 OAL720908:OBJ720920 OKH720908:OLF720920 OUD720908:OVB720920 PDZ720908:PEX720920 PNV720908:POT720920 PXR720908:PYP720920 QHN720908:QIL720920 QRJ720908:QSH720920 RBF720908:RCD720920 RLB720908:RLZ720920 RUX720908:RVV720920 SET720908:SFR720920 SOP720908:SPN720920 SYL720908:SZJ720920 TIH720908:TJF720920 TSD720908:TTB720920 UBZ720908:UCX720920 ULV720908:UMT720920 UVR720908:UWP720920 VFN720908:VGL720920 VPJ720908:VQH720920 VZF720908:WAD720920 WJB720908:WJZ720920 WSX720908:WTV720920 GL786444:HJ786456 QH786444:RF786456 AAD786444:ABB786456 AJZ786444:AKX786456 ATV786444:AUT786456 BDR786444:BEP786456 BNN786444:BOL786456 BXJ786444:BYH786456 CHF786444:CID786456 CRB786444:CRZ786456 DAX786444:DBV786456 DKT786444:DLR786456 DUP786444:DVN786456 EEL786444:EFJ786456 EOH786444:EPF786456 EYD786444:EZB786456 FHZ786444:FIX786456 FRV786444:FST786456 GBR786444:GCP786456 GLN786444:GML786456 GVJ786444:GWH786456 HFF786444:HGD786456 HPB786444:HPZ786456 HYX786444:HZV786456 IIT786444:IJR786456 ISP786444:ITN786456 JCL786444:JDJ786456 JMH786444:JNF786456 JWD786444:JXB786456 KFZ786444:KGX786456 KPV786444:KQT786456 KZR786444:LAP786456 LJN786444:LKL786456 LTJ786444:LUH786456 MDF786444:MED786456 MNB786444:MNZ786456 MWX786444:MXV786456 NGT786444:NHR786456 NQP786444:NRN786456 OAL786444:OBJ786456 OKH786444:OLF786456 OUD786444:OVB786456 PDZ786444:PEX786456 PNV786444:POT786456 PXR786444:PYP786456 QHN786444:QIL786456 QRJ786444:QSH786456 RBF786444:RCD786456 RLB786444:RLZ786456 RUX786444:RVV786456 SET786444:SFR786456 SOP786444:SPN786456 SYL786444:SZJ786456 TIH786444:TJF786456 TSD786444:TTB786456 UBZ786444:UCX786456 ULV786444:UMT786456 UVR786444:UWP786456 VFN786444:VGL786456 VPJ786444:VQH786456 VZF786444:WAD786456 WJB786444:WJZ786456 WSX786444:WTV786456 GL851980:HJ851992 QH851980:RF851992 AAD851980:ABB851992 AJZ851980:AKX851992 ATV851980:AUT851992 BDR851980:BEP851992 BNN851980:BOL851992 BXJ851980:BYH851992 CHF851980:CID851992 CRB851980:CRZ851992 DAX851980:DBV851992 DKT851980:DLR851992 DUP851980:DVN851992 EEL851980:EFJ851992 EOH851980:EPF851992 EYD851980:EZB851992 FHZ851980:FIX851992 FRV851980:FST851992 GBR851980:GCP851992 GLN851980:GML851992 GVJ851980:GWH851992 HFF851980:HGD851992 HPB851980:HPZ851992 HYX851980:HZV851992 IIT851980:IJR851992 ISP851980:ITN851992 JCL851980:JDJ851992 JMH851980:JNF851992 JWD851980:JXB851992 KFZ851980:KGX851992 KPV851980:KQT851992 KZR851980:LAP851992 LJN851980:LKL851992 LTJ851980:LUH851992 MDF851980:MED851992 MNB851980:MNZ851992 MWX851980:MXV851992 NGT851980:NHR851992 NQP851980:NRN851992 OAL851980:OBJ851992 OKH851980:OLF851992 OUD851980:OVB851992 PDZ851980:PEX851992 PNV851980:POT851992 PXR851980:PYP851992 QHN851980:QIL851992 QRJ851980:QSH851992 RBF851980:RCD851992 RLB851980:RLZ851992 RUX851980:RVV851992 SET851980:SFR851992 SOP851980:SPN851992 SYL851980:SZJ851992 TIH851980:TJF851992 TSD851980:TTB851992 UBZ851980:UCX851992 ULV851980:UMT851992 UVR851980:UWP851992 VFN851980:VGL851992 VPJ851980:VQH851992 VZF851980:WAD851992 WJB851980:WJZ851992 WSX851980:WTV851992 GL917516:HJ917528 QH917516:RF917528 AAD917516:ABB917528 AJZ917516:AKX917528 ATV917516:AUT917528 BDR917516:BEP917528 BNN917516:BOL917528 BXJ917516:BYH917528 CHF917516:CID917528 CRB917516:CRZ917528 DAX917516:DBV917528 DKT917516:DLR917528 DUP917516:DVN917528 EEL917516:EFJ917528 EOH917516:EPF917528 EYD917516:EZB917528 FHZ917516:FIX917528 FRV917516:FST917528 GBR917516:GCP917528 GLN917516:GML917528 GVJ917516:GWH917528 HFF917516:HGD917528 HPB917516:HPZ917528 HYX917516:HZV917528 IIT917516:IJR917528 ISP917516:ITN917528 JCL917516:JDJ917528 JMH917516:JNF917528 JWD917516:JXB917528 KFZ917516:KGX917528 KPV917516:KQT917528 KZR917516:LAP917528 LJN917516:LKL917528 LTJ917516:LUH917528 MDF917516:MED917528 MNB917516:MNZ917528 MWX917516:MXV917528 NGT917516:NHR917528 NQP917516:NRN917528 OAL917516:OBJ917528 OKH917516:OLF917528 OUD917516:OVB917528 PDZ917516:PEX917528 PNV917516:POT917528 PXR917516:PYP917528 QHN917516:QIL917528 QRJ917516:QSH917528 RBF917516:RCD917528 RLB917516:RLZ917528 RUX917516:RVV917528 SET917516:SFR917528 SOP917516:SPN917528 SYL917516:SZJ917528 TIH917516:TJF917528 TSD917516:TTB917528 UBZ917516:UCX917528 ULV917516:UMT917528 UVR917516:UWP917528 VFN917516:VGL917528 VPJ917516:VQH917528 VZF917516:WAD917528 WJB917516:WJZ917528 WSX917516:WTV917528 GL983052:HJ983064 QH983052:RF983064 AAD983052:ABB983064 AJZ983052:AKX983064 ATV983052:AUT983064 BDR983052:BEP983064 BNN983052:BOL983064 BXJ983052:BYH983064 CHF983052:CID983064 CRB983052:CRZ983064 DAX983052:DBV983064 DKT983052:DLR983064 DUP983052:DVN983064 EEL983052:EFJ983064 EOH983052:EPF983064 EYD983052:EZB983064 FHZ983052:FIX983064 FRV983052:FST983064 GBR983052:GCP983064 GLN983052:GML983064 GVJ983052:GWH983064 HFF983052:HGD983064 HPB983052:HPZ983064 HYX983052:HZV983064 IIT983052:IJR983064 ISP983052:ITN983064 JCL983052:JDJ983064 JMH983052:JNF983064 JWD983052:JXB983064 KFZ983052:KGX983064 KPV983052:KQT983064 KZR983052:LAP983064 LJN983052:LKL983064 LTJ983052:LUH983064 MDF983052:MED983064 MNB983052:MNZ983064 MWX983052:MXV983064 NGT983052:NHR983064 NQP983052:NRN983064 OAL983052:OBJ983064 OKH983052:OLF983064 OUD983052:OVB983064 PDZ983052:PEX983064 PNV983052:POT983064 PXR983052:PYP983064 QHN983052:QIL983064 QRJ983052:QSH983064 RBF983052:RCD983064 RLB983052:RLZ983064 RUX983052:RVV983064 SET983052:SFR983064 SOP983052:SPN983064 SYL983052:SZJ983064 TIH983052:TJF983064 TSD983052:TTB983064 UBZ983052:UCX983064 ULV983052:UMT983064 UVR983052:UWP983064 VFN983052:VGL983064 VPJ983052:VQH983064 VZF983052:WAD983064 WJB983052:WJZ983064 WSX983052:WTV983064 FY41:GJ48 PU41:QF48 ZQ41:AAB48 AJM41:AJX48 ATI41:ATT48 BDE41:BDP48 BNA41:BNL48 BWW41:BXH48 CGS41:CHD48 CQO41:CQZ48 DAK41:DAV48 DKG41:DKR48 DUC41:DUN48 EDY41:EEJ48 ENU41:EOF48 EXQ41:EYB48 FHM41:FHX48 FRI41:FRT48 GBE41:GBP48 GLA41:GLL48 GUW41:GVH48 HES41:HFD48 HOO41:HOZ48 HYK41:HYV48 IIG41:IIR48 ISC41:ISN48 JBY41:JCJ48 JLU41:JMF48 JVQ41:JWB48 KFM41:KFX48 KPI41:KPT48 KZE41:KZP48 LJA41:LJL48 LSW41:LTH48 MCS41:MDD48 MMO41:MMZ48 MWK41:MWV48 NGG41:NGR48 NQC41:NQN48 NZY41:OAJ48 OJU41:OKF48 OTQ41:OUB48 PDM41:PDX48 PNI41:PNT48 PXE41:PXP48 QHA41:QHL48 QQW41:QRH48 RAS41:RBD48 RKO41:RKZ48 RUK41:RUV48 SEG41:SER48 SOC41:SON48 SXY41:SYJ48 THU41:TIF48 TRQ41:TSB48 UBM41:UBX48 ULI41:ULT48 UVE41:UVP48 VFA41:VFL48 VOW41:VPH48 VYS41:VZD48 WIO41:WIZ48 WSK41:WSV48 FY65577:GJ65584 PU65577:QF65584 ZQ65577:AAB65584 AJM65577:AJX65584 ATI65577:ATT65584 BDE65577:BDP65584 BNA65577:BNL65584 BWW65577:BXH65584 CGS65577:CHD65584 CQO65577:CQZ65584 DAK65577:DAV65584 DKG65577:DKR65584 DUC65577:DUN65584 EDY65577:EEJ65584 ENU65577:EOF65584 EXQ65577:EYB65584 FHM65577:FHX65584 FRI65577:FRT65584 GBE65577:GBP65584 GLA65577:GLL65584 GUW65577:GVH65584 HES65577:HFD65584 HOO65577:HOZ65584 HYK65577:HYV65584 IIG65577:IIR65584 ISC65577:ISN65584 JBY65577:JCJ65584 JLU65577:JMF65584 JVQ65577:JWB65584 KFM65577:KFX65584 KPI65577:KPT65584 KZE65577:KZP65584 LJA65577:LJL65584 LSW65577:LTH65584 MCS65577:MDD65584 MMO65577:MMZ65584 MWK65577:MWV65584 NGG65577:NGR65584 NQC65577:NQN65584 NZY65577:OAJ65584 OJU65577:OKF65584 OTQ65577:OUB65584 PDM65577:PDX65584 PNI65577:PNT65584 PXE65577:PXP65584 QHA65577:QHL65584 QQW65577:QRH65584 RAS65577:RBD65584 RKO65577:RKZ65584 RUK65577:RUV65584 SEG65577:SER65584 SOC65577:SON65584 SXY65577:SYJ65584 THU65577:TIF65584 TRQ65577:TSB65584 UBM65577:UBX65584 ULI65577:ULT65584 UVE65577:UVP65584 VFA65577:VFL65584 VOW65577:VPH65584 VYS65577:VZD65584 WIO65577:WIZ65584 WSK65577:WSV65584 FY131113:GJ131120 PU131113:QF131120 ZQ131113:AAB131120 AJM131113:AJX131120 ATI131113:ATT131120 BDE131113:BDP131120 BNA131113:BNL131120 BWW131113:BXH131120 CGS131113:CHD131120 CQO131113:CQZ131120 DAK131113:DAV131120 DKG131113:DKR131120 DUC131113:DUN131120 EDY131113:EEJ131120 ENU131113:EOF131120 EXQ131113:EYB131120 FHM131113:FHX131120 FRI131113:FRT131120 GBE131113:GBP131120 GLA131113:GLL131120 GUW131113:GVH131120 HES131113:HFD131120 HOO131113:HOZ131120 HYK131113:HYV131120 IIG131113:IIR131120 ISC131113:ISN131120 JBY131113:JCJ131120 JLU131113:JMF131120 JVQ131113:JWB131120 KFM131113:KFX131120 KPI131113:KPT131120 KZE131113:KZP131120 LJA131113:LJL131120 LSW131113:LTH131120 MCS131113:MDD131120 MMO131113:MMZ131120 MWK131113:MWV131120 NGG131113:NGR131120 NQC131113:NQN131120 NZY131113:OAJ131120 OJU131113:OKF131120 OTQ131113:OUB131120 PDM131113:PDX131120 PNI131113:PNT131120 PXE131113:PXP131120 QHA131113:QHL131120 QQW131113:QRH131120 RAS131113:RBD131120 RKO131113:RKZ131120 RUK131113:RUV131120 SEG131113:SER131120 SOC131113:SON131120 SXY131113:SYJ131120 THU131113:TIF131120 TRQ131113:TSB131120 UBM131113:UBX131120 ULI131113:ULT131120 UVE131113:UVP131120 VFA131113:VFL131120 VOW131113:VPH131120 VYS131113:VZD131120 WIO131113:WIZ131120 WSK131113:WSV131120 FY196649:GJ196656 PU196649:QF196656 ZQ196649:AAB196656 AJM196649:AJX196656 ATI196649:ATT196656 BDE196649:BDP196656 BNA196649:BNL196656 BWW196649:BXH196656 CGS196649:CHD196656 CQO196649:CQZ196656 DAK196649:DAV196656 DKG196649:DKR196656 DUC196649:DUN196656 EDY196649:EEJ196656 ENU196649:EOF196656 EXQ196649:EYB196656 FHM196649:FHX196656 FRI196649:FRT196656 GBE196649:GBP196656 GLA196649:GLL196656 GUW196649:GVH196656 HES196649:HFD196656 HOO196649:HOZ196656 HYK196649:HYV196656 IIG196649:IIR196656 ISC196649:ISN196656 JBY196649:JCJ196656 JLU196649:JMF196656 JVQ196649:JWB196656 KFM196649:KFX196656 KPI196649:KPT196656 KZE196649:KZP196656 LJA196649:LJL196656 LSW196649:LTH196656 MCS196649:MDD196656 MMO196649:MMZ196656 MWK196649:MWV196656 NGG196649:NGR196656 NQC196649:NQN196656 NZY196649:OAJ196656 OJU196649:OKF196656 OTQ196649:OUB196656 PDM196649:PDX196656 PNI196649:PNT196656 PXE196649:PXP196656 QHA196649:QHL196656 QQW196649:QRH196656 RAS196649:RBD196656 RKO196649:RKZ196656 RUK196649:RUV196656 SEG196649:SER196656 SOC196649:SON196656 SXY196649:SYJ196656 THU196649:TIF196656 TRQ196649:TSB196656 UBM196649:UBX196656 ULI196649:ULT196656 UVE196649:UVP196656 VFA196649:VFL196656 VOW196649:VPH196656 VYS196649:VZD196656 WIO196649:WIZ196656 WSK196649:WSV196656 FY262185:GJ262192 PU262185:QF262192 ZQ262185:AAB262192 AJM262185:AJX262192 ATI262185:ATT262192 BDE262185:BDP262192 BNA262185:BNL262192 BWW262185:BXH262192 CGS262185:CHD262192 CQO262185:CQZ262192 DAK262185:DAV262192 DKG262185:DKR262192 DUC262185:DUN262192 EDY262185:EEJ262192 ENU262185:EOF262192 EXQ262185:EYB262192 FHM262185:FHX262192 FRI262185:FRT262192 GBE262185:GBP262192 GLA262185:GLL262192 GUW262185:GVH262192 HES262185:HFD262192 HOO262185:HOZ262192 HYK262185:HYV262192 IIG262185:IIR262192 ISC262185:ISN262192 JBY262185:JCJ262192 JLU262185:JMF262192 JVQ262185:JWB262192 KFM262185:KFX262192 KPI262185:KPT262192 KZE262185:KZP262192 LJA262185:LJL262192 LSW262185:LTH262192 MCS262185:MDD262192 MMO262185:MMZ262192 MWK262185:MWV262192 NGG262185:NGR262192 NQC262185:NQN262192 NZY262185:OAJ262192 OJU262185:OKF262192 OTQ262185:OUB262192 PDM262185:PDX262192 PNI262185:PNT262192 PXE262185:PXP262192 QHA262185:QHL262192 QQW262185:QRH262192 RAS262185:RBD262192 RKO262185:RKZ262192 RUK262185:RUV262192 SEG262185:SER262192 SOC262185:SON262192 SXY262185:SYJ262192 THU262185:TIF262192 TRQ262185:TSB262192 UBM262185:UBX262192 ULI262185:ULT262192 UVE262185:UVP262192 VFA262185:VFL262192 VOW262185:VPH262192 VYS262185:VZD262192 WIO262185:WIZ262192 WSK262185:WSV262192 FY327721:GJ327728 PU327721:QF327728 ZQ327721:AAB327728 AJM327721:AJX327728 ATI327721:ATT327728 BDE327721:BDP327728 BNA327721:BNL327728 BWW327721:BXH327728 CGS327721:CHD327728 CQO327721:CQZ327728 DAK327721:DAV327728 DKG327721:DKR327728 DUC327721:DUN327728 EDY327721:EEJ327728 ENU327721:EOF327728 EXQ327721:EYB327728 FHM327721:FHX327728 FRI327721:FRT327728 GBE327721:GBP327728 GLA327721:GLL327728 GUW327721:GVH327728 HES327721:HFD327728 HOO327721:HOZ327728 HYK327721:HYV327728 IIG327721:IIR327728 ISC327721:ISN327728 JBY327721:JCJ327728 JLU327721:JMF327728 JVQ327721:JWB327728 KFM327721:KFX327728 KPI327721:KPT327728 KZE327721:KZP327728 LJA327721:LJL327728 LSW327721:LTH327728 MCS327721:MDD327728 MMO327721:MMZ327728 MWK327721:MWV327728 NGG327721:NGR327728 NQC327721:NQN327728 NZY327721:OAJ327728 OJU327721:OKF327728 OTQ327721:OUB327728 PDM327721:PDX327728 PNI327721:PNT327728 PXE327721:PXP327728 QHA327721:QHL327728 QQW327721:QRH327728 RAS327721:RBD327728 RKO327721:RKZ327728 RUK327721:RUV327728 SEG327721:SER327728 SOC327721:SON327728 SXY327721:SYJ327728 THU327721:TIF327728 TRQ327721:TSB327728 UBM327721:UBX327728 ULI327721:ULT327728 UVE327721:UVP327728 VFA327721:VFL327728 VOW327721:VPH327728 VYS327721:VZD327728 WIO327721:WIZ327728 WSK327721:WSV327728 FY393257:GJ393264 PU393257:QF393264 ZQ393257:AAB393264 AJM393257:AJX393264 ATI393257:ATT393264 BDE393257:BDP393264 BNA393257:BNL393264 BWW393257:BXH393264 CGS393257:CHD393264 CQO393257:CQZ393264 DAK393257:DAV393264 DKG393257:DKR393264 DUC393257:DUN393264 EDY393257:EEJ393264 ENU393257:EOF393264 EXQ393257:EYB393264 FHM393257:FHX393264 FRI393257:FRT393264 GBE393257:GBP393264 GLA393257:GLL393264 GUW393257:GVH393264 HES393257:HFD393264 HOO393257:HOZ393264 HYK393257:HYV393264 IIG393257:IIR393264 ISC393257:ISN393264 JBY393257:JCJ393264 JLU393257:JMF393264 JVQ393257:JWB393264 KFM393257:KFX393264 KPI393257:KPT393264 KZE393257:KZP393264 LJA393257:LJL393264 LSW393257:LTH393264 MCS393257:MDD393264 MMO393257:MMZ393264 MWK393257:MWV393264 NGG393257:NGR393264 NQC393257:NQN393264 NZY393257:OAJ393264 OJU393257:OKF393264 OTQ393257:OUB393264 PDM393257:PDX393264 PNI393257:PNT393264 PXE393257:PXP393264 QHA393257:QHL393264 QQW393257:QRH393264 RAS393257:RBD393264 RKO393257:RKZ393264 RUK393257:RUV393264 SEG393257:SER393264 SOC393257:SON393264 SXY393257:SYJ393264 THU393257:TIF393264 TRQ393257:TSB393264 UBM393257:UBX393264 ULI393257:ULT393264 UVE393257:UVP393264 VFA393257:VFL393264 VOW393257:VPH393264 VYS393257:VZD393264 WIO393257:WIZ393264 WSK393257:WSV393264 FY458793:GJ458800 PU458793:QF458800 ZQ458793:AAB458800 AJM458793:AJX458800 ATI458793:ATT458800 BDE458793:BDP458800 BNA458793:BNL458800 BWW458793:BXH458800 CGS458793:CHD458800 CQO458793:CQZ458800 DAK458793:DAV458800 DKG458793:DKR458800 DUC458793:DUN458800 EDY458793:EEJ458800 ENU458793:EOF458800 EXQ458793:EYB458800 FHM458793:FHX458800 FRI458793:FRT458800 GBE458793:GBP458800 GLA458793:GLL458800 GUW458793:GVH458800 HES458793:HFD458800 HOO458793:HOZ458800 HYK458793:HYV458800 IIG458793:IIR458800 ISC458793:ISN458800 JBY458793:JCJ458800 JLU458793:JMF458800 JVQ458793:JWB458800 KFM458793:KFX458800 KPI458793:KPT458800 KZE458793:KZP458800 LJA458793:LJL458800 LSW458793:LTH458800 MCS458793:MDD458800 MMO458793:MMZ458800 MWK458793:MWV458800 NGG458793:NGR458800 NQC458793:NQN458800 NZY458793:OAJ458800 OJU458793:OKF458800 OTQ458793:OUB458800 PDM458793:PDX458800 PNI458793:PNT458800 PXE458793:PXP458800 QHA458793:QHL458800 QQW458793:QRH458800 RAS458793:RBD458800 RKO458793:RKZ458800 RUK458793:RUV458800 SEG458793:SER458800 SOC458793:SON458800 SXY458793:SYJ458800 THU458793:TIF458800 TRQ458793:TSB458800 UBM458793:UBX458800 ULI458793:ULT458800 UVE458793:UVP458800 VFA458793:VFL458800 VOW458793:VPH458800 VYS458793:VZD458800 WIO458793:WIZ458800 WSK458793:WSV458800 FY524329:GJ524336 PU524329:QF524336 ZQ524329:AAB524336 AJM524329:AJX524336 ATI524329:ATT524336 BDE524329:BDP524336 BNA524329:BNL524336 BWW524329:BXH524336 CGS524329:CHD524336 CQO524329:CQZ524336 DAK524329:DAV524336 DKG524329:DKR524336 DUC524329:DUN524336 EDY524329:EEJ524336 ENU524329:EOF524336 EXQ524329:EYB524336 FHM524329:FHX524336 FRI524329:FRT524336 GBE524329:GBP524336 GLA524329:GLL524336 GUW524329:GVH524336 HES524329:HFD524336 HOO524329:HOZ524336 HYK524329:HYV524336 IIG524329:IIR524336 ISC524329:ISN524336 JBY524329:JCJ524336 JLU524329:JMF524336 JVQ524329:JWB524336 KFM524329:KFX524336 KPI524329:KPT524336 KZE524329:KZP524336 LJA524329:LJL524336 LSW524329:LTH524336 MCS524329:MDD524336 MMO524329:MMZ524336 MWK524329:MWV524336 NGG524329:NGR524336 NQC524329:NQN524336 NZY524329:OAJ524336 OJU524329:OKF524336 OTQ524329:OUB524336 PDM524329:PDX524336 PNI524329:PNT524336 PXE524329:PXP524336 QHA524329:QHL524336 QQW524329:QRH524336 RAS524329:RBD524336 RKO524329:RKZ524336 RUK524329:RUV524336 SEG524329:SER524336 SOC524329:SON524336 SXY524329:SYJ524336 THU524329:TIF524336 TRQ524329:TSB524336 UBM524329:UBX524336 ULI524329:ULT524336 UVE524329:UVP524336 VFA524329:VFL524336 VOW524329:VPH524336 VYS524329:VZD524336 WIO524329:WIZ524336 WSK524329:WSV524336 FY589865:GJ589872 PU589865:QF589872 ZQ589865:AAB589872 AJM589865:AJX589872 ATI589865:ATT589872 BDE589865:BDP589872 BNA589865:BNL589872 BWW589865:BXH589872 CGS589865:CHD589872 CQO589865:CQZ589872 DAK589865:DAV589872 DKG589865:DKR589872 DUC589865:DUN589872 EDY589865:EEJ589872 ENU589865:EOF589872 EXQ589865:EYB589872 FHM589865:FHX589872 FRI589865:FRT589872 GBE589865:GBP589872 GLA589865:GLL589872 GUW589865:GVH589872 HES589865:HFD589872 HOO589865:HOZ589872 HYK589865:HYV589872 IIG589865:IIR589872 ISC589865:ISN589872 JBY589865:JCJ589872 JLU589865:JMF589872 JVQ589865:JWB589872 KFM589865:KFX589872 KPI589865:KPT589872 KZE589865:KZP589872 LJA589865:LJL589872 LSW589865:LTH589872 MCS589865:MDD589872 MMO589865:MMZ589872 MWK589865:MWV589872 NGG589865:NGR589872 NQC589865:NQN589872 NZY589865:OAJ589872 OJU589865:OKF589872 OTQ589865:OUB589872 PDM589865:PDX589872 PNI589865:PNT589872 PXE589865:PXP589872 QHA589865:QHL589872 QQW589865:QRH589872 RAS589865:RBD589872 RKO589865:RKZ589872 RUK589865:RUV589872 SEG589865:SER589872 SOC589865:SON589872 SXY589865:SYJ589872 THU589865:TIF589872 TRQ589865:TSB589872 UBM589865:UBX589872 ULI589865:ULT589872 UVE589865:UVP589872 VFA589865:VFL589872 VOW589865:VPH589872 VYS589865:VZD589872 WIO589865:WIZ589872 WSK589865:WSV589872 FY655401:GJ655408 PU655401:QF655408 ZQ655401:AAB655408 AJM655401:AJX655408 ATI655401:ATT655408 BDE655401:BDP655408 BNA655401:BNL655408 BWW655401:BXH655408 CGS655401:CHD655408 CQO655401:CQZ655408 DAK655401:DAV655408 DKG655401:DKR655408 DUC655401:DUN655408 EDY655401:EEJ655408 ENU655401:EOF655408 EXQ655401:EYB655408 FHM655401:FHX655408 FRI655401:FRT655408 GBE655401:GBP655408 GLA655401:GLL655408 GUW655401:GVH655408 HES655401:HFD655408 HOO655401:HOZ655408 HYK655401:HYV655408 IIG655401:IIR655408 ISC655401:ISN655408 JBY655401:JCJ655408 JLU655401:JMF655408 JVQ655401:JWB655408 KFM655401:KFX655408 KPI655401:KPT655408 KZE655401:KZP655408 LJA655401:LJL655408 LSW655401:LTH655408 MCS655401:MDD655408 MMO655401:MMZ655408 MWK655401:MWV655408 NGG655401:NGR655408 NQC655401:NQN655408 NZY655401:OAJ655408 OJU655401:OKF655408 OTQ655401:OUB655408 PDM655401:PDX655408 PNI655401:PNT655408 PXE655401:PXP655408 QHA655401:QHL655408 QQW655401:QRH655408 RAS655401:RBD655408 RKO655401:RKZ655408 RUK655401:RUV655408 SEG655401:SER655408 SOC655401:SON655408 SXY655401:SYJ655408 THU655401:TIF655408 TRQ655401:TSB655408 UBM655401:UBX655408 ULI655401:ULT655408 UVE655401:UVP655408 VFA655401:VFL655408 VOW655401:VPH655408 VYS655401:VZD655408 WIO655401:WIZ655408 WSK655401:WSV655408 FY720937:GJ720944 PU720937:QF720944 ZQ720937:AAB720944 AJM720937:AJX720944 ATI720937:ATT720944 BDE720937:BDP720944 BNA720937:BNL720944 BWW720937:BXH720944 CGS720937:CHD720944 CQO720937:CQZ720944 DAK720937:DAV720944 DKG720937:DKR720944 DUC720937:DUN720944 EDY720937:EEJ720944 ENU720937:EOF720944 EXQ720937:EYB720944 FHM720937:FHX720944 FRI720937:FRT720944 GBE720937:GBP720944 GLA720937:GLL720944 GUW720937:GVH720944 HES720937:HFD720944 HOO720937:HOZ720944 HYK720937:HYV720944 IIG720937:IIR720944 ISC720937:ISN720944 JBY720937:JCJ720944 JLU720937:JMF720944 JVQ720937:JWB720944 KFM720937:KFX720944 KPI720937:KPT720944 KZE720937:KZP720944 LJA720937:LJL720944 LSW720937:LTH720944 MCS720937:MDD720944 MMO720937:MMZ720944 MWK720937:MWV720944 NGG720937:NGR720944 NQC720937:NQN720944 NZY720937:OAJ720944 OJU720937:OKF720944 OTQ720937:OUB720944 PDM720937:PDX720944 PNI720937:PNT720944 PXE720937:PXP720944 QHA720937:QHL720944 QQW720937:QRH720944 RAS720937:RBD720944 RKO720937:RKZ720944 RUK720937:RUV720944 SEG720937:SER720944 SOC720937:SON720944 SXY720937:SYJ720944 THU720937:TIF720944 TRQ720937:TSB720944 UBM720937:UBX720944 ULI720937:ULT720944 UVE720937:UVP720944 VFA720937:VFL720944 VOW720937:VPH720944 VYS720937:VZD720944 WIO720937:WIZ720944 WSK720937:WSV720944 FY786473:GJ786480 PU786473:QF786480 ZQ786473:AAB786480 AJM786473:AJX786480 ATI786473:ATT786480 BDE786473:BDP786480 BNA786473:BNL786480 BWW786473:BXH786480 CGS786473:CHD786480 CQO786473:CQZ786480 DAK786473:DAV786480 DKG786473:DKR786480 DUC786473:DUN786480 EDY786473:EEJ786480 ENU786473:EOF786480 EXQ786473:EYB786480 FHM786473:FHX786480 FRI786473:FRT786480 GBE786473:GBP786480 GLA786473:GLL786480 GUW786473:GVH786480 HES786473:HFD786480 HOO786473:HOZ786480 HYK786473:HYV786480 IIG786473:IIR786480 ISC786473:ISN786480 JBY786473:JCJ786480 JLU786473:JMF786480 JVQ786473:JWB786480 KFM786473:KFX786480 KPI786473:KPT786480 KZE786473:KZP786480 LJA786473:LJL786480 LSW786473:LTH786480 MCS786473:MDD786480 MMO786473:MMZ786480 MWK786473:MWV786480 NGG786473:NGR786480 NQC786473:NQN786480 NZY786473:OAJ786480 OJU786473:OKF786480 OTQ786473:OUB786480 PDM786473:PDX786480 PNI786473:PNT786480 PXE786473:PXP786480 QHA786473:QHL786480 QQW786473:QRH786480 RAS786473:RBD786480 RKO786473:RKZ786480 RUK786473:RUV786480 SEG786473:SER786480 SOC786473:SON786480 SXY786473:SYJ786480 THU786473:TIF786480 TRQ786473:TSB786480 UBM786473:UBX786480 ULI786473:ULT786480 UVE786473:UVP786480 VFA786473:VFL786480 VOW786473:VPH786480 VYS786473:VZD786480 WIO786473:WIZ786480 WSK786473:WSV786480 FY852009:GJ852016 PU852009:QF852016 ZQ852009:AAB852016 AJM852009:AJX852016 ATI852009:ATT852016 BDE852009:BDP852016 BNA852009:BNL852016 BWW852009:BXH852016 CGS852009:CHD852016 CQO852009:CQZ852016 DAK852009:DAV852016 DKG852009:DKR852016 DUC852009:DUN852016 EDY852009:EEJ852016 ENU852009:EOF852016 EXQ852009:EYB852016 FHM852009:FHX852016 FRI852009:FRT852016 GBE852009:GBP852016 GLA852009:GLL852016 GUW852009:GVH852016 HES852009:HFD852016 HOO852009:HOZ852016 HYK852009:HYV852016 IIG852009:IIR852016 ISC852009:ISN852016 JBY852009:JCJ852016 JLU852009:JMF852016 JVQ852009:JWB852016 KFM852009:KFX852016 KPI852009:KPT852016 KZE852009:KZP852016 LJA852009:LJL852016 LSW852009:LTH852016 MCS852009:MDD852016 MMO852009:MMZ852016 MWK852009:MWV852016 NGG852009:NGR852016 NQC852009:NQN852016 NZY852009:OAJ852016 OJU852009:OKF852016 OTQ852009:OUB852016 PDM852009:PDX852016 PNI852009:PNT852016 PXE852009:PXP852016 QHA852009:QHL852016 QQW852009:QRH852016 RAS852009:RBD852016 RKO852009:RKZ852016 RUK852009:RUV852016 SEG852009:SER852016 SOC852009:SON852016 SXY852009:SYJ852016 THU852009:TIF852016 TRQ852009:TSB852016 UBM852009:UBX852016 ULI852009:ULT852016 UVE852009:UVP852016 VFA852009:VFL852016 VOW852009:VPH852016 VYS852009:VZD852016 WIO852009:WIZ852016 WSK852009:WSV852016 FY917545:GJ917552 PU917545:QF917552 ZQ917545:AAB917552 AJM917545:AJX917552 ATI917545:ATT917552 BDE917545:BDP917552 BNA917545:BNL917552 BWW917545:BXH917552 CGS917545:CHD917552 CQO917545:CQZ917552 DAK917545:DAV917552 DKG917545:DKR917552 DUC917545:DUN917552 EDY917545:EEJ917552 ENU917545:EOF917552 EXQ917545:EYB917552 FHM917545:FHX917552 FRI917545:FRT917552 GBE917545:GBP917552 GLA917545:GLL917552 GUW917545:GVH917552 HES917545:HFD917552 HOO917545:HOZ917552 HYK917545:HYV917552 IIG917545:IIR917552 ISC917545:ISN917552 JBY917545:JCJ917552 JLU917545:JMF917552 JVQ917545:JWB917552 KFM917545:KFX917552 KPI917545:KPT917552 KZE917545:KZP917552 LJA917545:LJL917552 LSW917545:LTH917552 MCS917545:MDD917552 MMO917545:MMZ917552 MWK917545:MWV917552 NGG917545:NGR917552 NQC917545:NQN917552 NZY917545:OAJ917552 OJU917545:OKF917552 OTQ917545:OUB917552 PDM917545:PDX917552 PNI917545:PNT917552 PXE917545:PXP917552 QHA917545:QHL917552 QQW917545:QRH917552 RAS917545:RBD917552 RKO917545:RKZ917552 RUK917545:RUV917552 SEG917545:SER917552 SOC917545:SON917552 SXY917545:SYJ917552 THU917545:TIF917552 TRQ917545:TSB917552 UBM917545:UBX917552 ULI917545:ULT917552 UVE917545:UVP917552 VFA917545:VFL917552 VOW917545:VPH917552 VYS917545:VZD917552 WIO917545:WIZ917552 WSK917545:WSV917552 FY983081:GJ983088 PU983081:QF983088 ZQ983081:AAB983088 AJM983081:AJX983088 ATI983081:ATT983088 BDE983081:BDP983088 BNA983081:BNL983088 BWW983081:BXH983088 CGS983081:CHD983088 CQO983081:CQZ983088 DAK983081:DAV983088 DKG983081:DKR983088 DUC983081:DUN983088 EDY983081:EEJ983088 ENU983081:EOF983088 EXQ983081:EYB983088 FHM983081:FHX983088 FRI983081:FRT983088 GBE983081:GBP983088 GLA983081:GLL983088 GUW983081:GVH983088 HES983081:HFD983088 HOO983081:HOZ983088 HYK983081:HYV983088 IIG983081:IIR983088 ISC983081:ISN983088 JBY983081:JCJ983088 JLU983081:JMF983088 JVQ983081:JWB983088 KFM983081:KFX983088 KPI983081:KPT983088 KZE983081:KZP983088 LJA983081:LJL983088 LSW983081:LTH983088 MCS983081:MDD983088 MMO983081:MMZ983088 MWK983081:MWV983088 NGG983081:NGR983088 NQC983081:NQN983088 NZY983081:OAJ983088 OJU983081:OKF983088 OTQ983081:OUB983088 PDM983081:PDX983088 PNI983081:PNT983088 PXE983081:PXP983088 QHA983081:QHL983088 QQW983081:QRH983088 RAS983081:RBD983088 RKO983081:RKZ983088 RUK983081:RUV983088 SEG983081:SER983088 SOC983081:SON983088 SXY983081:SYJ983088 THU983081:TIF983088 TRQ983081:TSB983088 UBM983081:UBX983088 ULI983081:ULT983088 UVE983081:UVP983088 VFA983081:VFL983088 VOW983081:VPH983088 VYS983081:VZD983088 WIO983081:WIZ983088 WSK983081:WSV983088 FY26:GJ39 PU26:QF39 ZQ26:AAB39 AJM26:AJX39 ATI26:ATT39 BDE26:BDP39 BNA26:BNL39 BWW26:BXH39 CGS26:CHD39 CQO26:CQZ39 DAK26:DAV39 DKG26:DKR39 DUC26:DUN39 EDY26:EEJ39 ENU26:EOF39 EXQ26:EYB39 FHM26:FHX39 FRI26:FRT39 GBE26:GBP39 GLA26:GLL39 GUW26:GVH39 HES26:HFD39 HOO26:HOZ39 HYK26:HYV39 IIG26:IIR39 ISC26:ISN39 JBY26:JCJ39 JLU26:JMF39 JVQ26:JWB39 KFM26:KFX39 KPI26:KPT39 KZE26:KZP39 LJA26:LJL39 LSW26:LTH39 MCS26:MDD39 MMO26:MMZ39 MWK26:MWV39 NGG26:NGR39 NQC26:NQN39 NZY26:OAJ39 OJU26:OKF39 OTQ26:OUB39 PDM26:PDX39 PNI26:PNT39 PXE26:PXP39 QHA26:QHL39 QQW26:QRH39 RAS26:RBD39 RKO26:RKZ39 RUK26:RUV39 SEG26:SER39 SOC26:SON39 SXY26:SYJ39 THU26:TIF39 TRQ26:TSB39 UBM26:UBX39 ULI26:ULT39 UVE26:UVP39 VFA26:VFL39 VOW26:VPH39 VYS26:VZD39 WIO26:WIZ39 WSK26:WSV39 FY65562:GJ65575 PU65562:QF65575 ZQ65562:AAB65575 AJM65562:AJX65575 ATI65562:ATT65575 BDE65562:BDP65575 BNA65562:BNL65575 BWW65562:BXH65575 CGS65562:CHD65575 CQO65562:CQZ65575 DAK65562:DAV65575 DKG65562:DKR65575 DUC65562:DUN65575 EDY65562:EEJ65575 ENU65562:EOF65575 EXQ65562:EYB65575 FHM65562:FHX65575 FRI65562:FRT65575 GBE65562:GBP65575 GLA65562:GLL65575 GUW65562:GVH65575 HES65562:HFD65575 HOO65562:HOZ65575 HYK65562:HYV65575 IIG65562:IIR65575 ISC65562:ISN65575 JBY65562:JCJ65575 JLU65562:JMF65575 JVQ65562:JWB65575 KFM65562:KFX65575 KPI65562:KPT65575 KZE65562:KZP65575 LJA65562:LJL65575 LSW65562:LTH65575 MCS65562:MDD65575 MMO65562:MMZ65575 MWK65562:MWV65575 NGG65562:NGR65575 NQC65562:NQN65575 NZY65562:OAJ65575 OJU65562:OKF65575 OTQ65562:OUB65575 PDM65562:PDX65575 PNI65562:PNT65575 PXE65562:PXP65575 QHA65562:QHL65575 QQW65562:QRH65575 RAS65562:RBD65575 RKO65562:RKZ65575 RUK65562:RUV65575 SEG65562:SER65575 SOC65562:SON65575 SXY65562:SYJ65575 THU65562:TIF65575 TRQ65562:TSB65575 UBM65562:UBX65575 ULI65562:ULT65575 UVE65562:UVP65575 VFA65562:VFL65575 VOW65562:VPH65575 VYS65562:VZD65575 WIO65562:WIZ65575 WSK65562:WSV65575 FY131098:GJ131111 PU131098:QF131111 ZQ131098:AAB131111 AJM131098:AJX131111 ATI131098:ATT131111 BDE131098:BDP131111 BNA131098:BNL131111 BWW131098:BXH131111 CGS131098:CHD131111 CQO131098:CQZ131111 DAK131098:DAV131111 DKG131098:DKR131111 DUC131098:DUN131111 EDY131098:EEJ131111 ENU131098:EOF131111 EXQ131098:EYB131111 FHM131098:FHX131111 FRI131098:FRT131111 GBE131098:GBP131111 GLA131098:GLL131111 GUW131098:GVH131111 HES131098:HFD131111 HOO131098:HOZ131111 HYK131098:HYV131111 IIG131098:IIR131111 ISC131098:ISN131111 JBY131098:JCJ131111 JLU131098:JMF131111 JVQ131098:JWB131111 KFM131098:KFX131111 KPI131098:KPT131111 KZE131098:KZP131111 LJA131098:LJL131111 LSW131098:LTH131111 MCS131098:MDD131111 MMO131098:MMZ131111 MWK131098:MWV131111 NGG131098:NGR131111 NQC131098:NQN131111 NZY131098:OAJ131111 OJU131098:OKF131111 OTQ131098:OUB131111 PDM131098:PDX131111 PNI131098:PNT131111 PXE131098:PXP131111 QHA131098:QHL131111 QQW131098:QRH131111 RAS131098:RBD131111 RKO131098:RKZ131111 RUK131098:RUV131111 SEG131098:SER131111 SOC131098:SON131111 SXY131098:SYJ131111 THU131098:TIF131111 TRQ131098:TSB131111 UBM131098:UBX131111 ULI131098:ULT131111 UVE131098:UVP131111 VFA131098:VFL131111 VOW131098:VPH131111 VYS131098:VZD131111 WIO131098:WIZ131111 WSK131098:WSV131111 FY196634:GJ196647 PU196634:QF196647 ZQ196634:AAB196647 AJM196634:AJX196647 ATI196634:ATT196647 BDE196634:BDP196647 BNA196634:BNL196647 BWW196634:BXH196647 CGS196634:CHD196647 CQO196634:CQZ196647 DAK196634:DAV196647 DKG196634:DKR196647 DUC196634:DUN196647 EDY196634:EEJ196647 ENU196634:EOF196647 EXQ196634:EYB196647 FHM196634:FHX196647 FRI196634:FRT196647 GBE196634:GBP196647 GLA196634:GLL196647 GUW196634:GVH196647 HES196634:HFD196647 HOO196634:HOZ196647 HYK196634:HYV196647 IIG196634:IIR196647 ISC196634:ISN196647 JBY196634:JCJ196647 JLU196634:JMF196647 JVQ196634:JWB196647 KFM196634:KFX196647 KPI196634:KPT196647 KZE196634:KZP196647 LJA196634:LJL196647 LSW196634:LTH196647 MCS196634:MDD196647 MMO196634:MMZ196647 MWK196634:MWV196647 NGG196634:NGR196647 NQC196634:NQN196647 NZY196634:OAJ196647 OJU196634:OKF196647 OTQ196634:OUB196647 PDM196634:PDX196647 PNI196634:PNT196647 PXE196634:PXP196647 QHA196634:QHL196647 QQW196634:QRH196647 RAS196634:RBD196647 RKO196634:RKZ196647 RUK196634:RUV196647 SEG196634:SER196647 SOC196634:SON196647 SXY196634:SYJ196647 THU196634:TIF196647 TRQ196634:TSB196647 UBM196634:UBX196647 ULI196634:ULT196647 UVE196634:UVP196647 VFA196634:VFL196647 VOW196634:VPH196647 VYS196634:VZD196647 WIO196634:WIZ196647 WSK196634:WSV196647 FY262170:GJ262183 PU262170:QF262183 ZQ262170:AAB262183 AJM262170:AJX262183 ATI262170:ATT262183 BDE262170:BDP262183 BNA262170:BNL262183 BWW262170:BXH262183 CGS262170:CHD262183 CQO262170:CQZ262183 DAK262170:DAV262183 DKG262170:DKR262183 DUC262170:DUN262183 EDY262170:EEJ262183 ENU262170:EOF262183 EXQ262170:EYB262183 FHM262170:FHX262183 FRI262170:FRT262183 GBE262170:GBP262183 GLA262170:GLL262183 GUW262170:GVH262183 HES262170:HFD262183 HOO262170:HOZ262183 HYK262170:HYV262183 IIG262170:IIR262183 ISC262170:ISN262183 JBY262170:JCJ262183 JLU262170:JMF262183 JVQ262170:JWB262183 KFM262170:KFX262183 KPI262170:KPT262183 KZE262170:KZP262183 LJA262170:LJL262183 LSW262170:LTH262183 MCS262170:MDD262183 MMO262170:MMZ262183 MWK262170:MWV262183 NGG262170:NGR262183 NQC262170:NQN262183 NZY262170:OAJ262183 OJU262170:OKF262183 OTQ262170:OUB262183 PDM262170:PDX262183 PNI262170:PNT262183 PXE262170:PXP262183 QHA262170:QHL262183 QQW262170:QRH262183 RAS262170:RBD262183 RKO262170:RKZ262183 RUK262170:RUV262183 SEG262170:SER262183 SOC262170:SON262183 SXY262170:SYJ262183 THU262170:TIF262183 TRQ262170:TSB262183 UBM262170:UBX262183 ULI262170:ULT262183 UVE262170:UVP262183 VFA262170:VFL262183 VOW262170:VPH262183 VYS262170:VZD262183 WIO262170:WIZ262183 WSK262170:WSV262183 FY327706:GJ327719 PU327706:QF327719 ZQ327706:AAB327719 AJM327706:AJX327719 ATI327706:ATT327719 BDE327706:BDP327719 BNA327706:BNL327719 BWW327706:BXH327719 CGS327706:CHD327719 CQO327706:CQZ327719 DAK327706:DAV327719 DKG327706:DKR327719 DUC327706:DUN327719 EDY327706:EEJ327719 ENU327706:EOF327719 EXQ327706:EYB327719 FHM327706:FHX327719 FRI327706:FRT327719 GBE327706:GBP327719 GLA327706:GLL327719 GUW327706:GVH327719 HES327706:HFD327719 HOO327706:HOZ327719 HYK327706:HYV327719 IIG327706:IIR327719 ISC327706:ISN327719 JBY327706:JCJ327719 JLU327706:JMF327719 JVQ327706:JWB327719 KFM327706:KFX327719 KPI327706:KPT327719 KZE327706:KZP327719 LJA327706:LJL327719 LSW327706:LTH327719 MCS327706:MDD327719 MMO327706:MMZ327719 MWK327706:MWV327719 NGG327706:NGR327719 NQC327706:NQN327719 NZY327706:OAJ327719 OJU327706:OKF327719 OTQ327706:OUB327719 PDM327706:PDX327719 PNI327706:PNT327719 PXE327706:PXP327719 QHA327706:QHL327719 QQW327706:QRH327719 RAS327706:RBD327719 RKO327706:RKZ327719 RUK327706:RUV327719 SEG327706:SER327719 SOC327706:SON327719 SXY327706:SYJ327719 THU327706:TIF327719 TRQ327706:TSB327719 UBM327706:UBX327719 ULI327706:ULT327719 UVE327706:UVP327719 VFA327706:VFL327719 VOW327706:VPH327719 VYS327706:VZD327719 WIO327706:WIZ327719 WSK327706:WSV327719 FY393242:GJ393255 PU393242:QF393255 ZQ393242:AAB393255 AJM393242:AJX393255 ATI393242:ATT393255 BDE393242:BDP393255 BNA393242:BNL393255 BWW393242:BXH393255 CGS393242:CHD393255 CQO393242:CQZ393255 DAK393242:DAV393255 DKG393242:DKR393255 DUC393242:DUN393255 EDY393242:EEJ393255 ENU393242:EOF393255 EXQ393242:EYB393255 FHM393242:FHX393255 FRI393242:FRT393255 GBE393242:GBP393255 GLA393242:GLL393255 GUW393242:GVH393255 HES393242:HFD393255 HOO393242:HOZ393255 HYK393242:HYV393255 IIG393242:IIR393255 ISC393242:ISN393255 JBY393242:JCJ393255 JLU393242:JMF393255 JVQ393242:JWB393255 KFM393242:KFX393255 KPI393242:KPT393255 KZE393242:KZP393255 LJA393242:LJL393255 LSW393242:LTH393255 MCS393242:MDD393255 MMO393242:MMZ393255 MWK393242:MWV393255 NGG393242:NGR393255 NQC393242:NQN393255 NZY393242:OAJ393255 OJU393242:OKF393255 OTQ393242:OUB393255 PDM393242:PDX393255 PNI393242:PNT393255 PXE393242:PXP393255 QHA393242:QHL393255 QQW393242:QRH393255 RAS393242:RBD393255 RKO393242:RKZ393255 RUK393242:RUV393255 SEG393242:SER393255 SOC393242:SON393255 SXY393242:SYJ393255 THU393242:TIF393255 TRQ393242:TSB393255 UBM393242:UBX393255 ULI393242:ULT393255 UVE393242:UVP393255 VFA393242:VFL393255 VOW393242:VPH393255 VYS393242:VZD393255 WIO393242:WIZ393255 WSK393242:WSV393255 FY458778:GJ458791 PU458778:QF458791 ZQ458778:AAB458791 AJM458778:AJX458791 ATI458778:ATT458791 BDE458778:BDP458791 BNA458778:BNL458791 BWW458778:BXH458791 CGS458778:CHD458791 CQO458778:CQZ458791 DAK458778:DAV458791 DKG458778:DKR458791 DUC458778:DUN458791 EDY458778:EEJ458791 ENU458778:EOF458791 EXQ458778:EYB458791 FHM458778:FHX458791 FRI458778:FRT458791 GBE458778:GBP458791 GLA458778:GLL458791 GUW458778:GVH458791 HES458778:HFD458791 HOO458778:HOZ458791 HYK458778:HYV458791 IIG458778:IIR458791 ISC458778:ISN458791 JBY458778:JCJ458791 JLU458778:JMF458791 JVQ458778:JWB458791 KFM458778:KFX458791 KPI458778:KPT458791 KZE458778:KZP458791 LJA458778:LJL458791 LSW458778:LTH458791 MCS458778:MDD458791 MMO458778:MMZ458791 MWK458778:MWV458791 NGG458778:NGR458791 NQC458778:NQN458791 NZY458778:OAJ458791 OJU458778:OKF458791 OTQ458778:OUB458791 PDM458778:PDX458791 PNI458778:PNT458791 PXE458778:PXP458791 QHA458778:QHL458791 QQW458778:QRH458791 RAS458778:RBD458791 RKO458778:RKZ458791 RUK458778:RUV458791 SEG458778:SER458791 SOC458778:SON458791 SXY458778:SYJ458791 THU458778:TIF458791 TRQ458778:TSB458791 UBM458778:UBX458791 ULI458778:ULT458791 UVE458778:UVP458791 VFA458778:VFL458791 VOW458778:VPH458791 VYS458778:VZD458791 WIO458778:WIZ458791 WSK458778:WSV458791 FY524314:GJ524327 PU524314:QF524327 ZQ524314:AAB524327 AJM524314:AJX524327 ATI524314:ATT524327 BDE524314:BDP524327 BNA524314:BNL524327 BWW524314:BXH524327 CGS524314:CHD524327 CQO524314:CQZ524327 DAK524314:DAV524327 DKG524314:DKR524327 DUC524314:DUN524327 EDY524314:EEJ524327 ENU524314:EOF524327 EXQ524314:EYB524327 FHM524314:FHX524327 FRI524314:FRT524327 GBE524314:GBP524327 GLA524314:GLL524327 GUW524314:GVH524327 HES524314:HFD524327 HOO524314:HOZ524327 HYK524314:HYV524327 IIG524314:IIR524327 ISC524314:ISN524327 JBY524314:JCJ524327 JLU524314:JMF524327 JVQ524314:JWB524327 KFM524314:KFX524327 KPI524314:KPT524327 KZE524314:KZP524327 LJA524314:LJL524327 LSW524314:LTH524327 MCS524314:MDD524327 MMO524314:MMZ524327 MWK524314:MWV524327 NGG524314:NGR524327 NQC524314:NQN524327 NZY524314:OAJ524327 OJU524314:OKF524327 OTQ524314:OUB524327 PDM524314:PDX524327 PNI524314:PNT524327 PXE524314:PXP524327 QHA524314:QHL524327 QQW524314:QRH524327 RAS524314:RBD524327 RKO524314:RKZ524327 RUK524314:RUV524327 SEG524314:SER524327 SOC524314:SON524327 SXY524314:SYJ524327 THU524314:TIF524327 TRQ524314:TSB524327 UBM524314:UBX524327 ULI524314:ULT524327 UVE524314:UVP524327 VFA524314:VFL524327 VOW524314:VPH524327 VYS524314:VZD524327 WIO524314:WIZ524327 WSK524314:WSV524327 FY589850:GJ589863 PU589850:QF589863 ZQ589850:AAB589863 AJM589850:AJX589863 ATI589850:ATT589863 BDE589850:BDP589863 BNA589850:BNL589863 BWW589850:BXH589863 CGS589850:CHD589863 CQO589850:CQZ589863 DAK589850:DAV589863 DKG589850:DKR589863 DUC589850:DUN589863 EDY589850:EEJ589863 ENU589850:EOF589863 EXQ589850:EYB589863 FHM589850:FHX589863 FRI589850:FRT589863 GBE589850:GBP589863 GLA589850:GLL589863 GUW589850:GVH589863 HES589850:HFD589863 HOO589850:HOZ589863 HYK589850:HYV589863 IIG589850:IIR589863 ISC589850:ISN589863 JBY589850:JCJ589863 JLU589850:JMF589863 JVQ589850:JWB589863 KFM589850:KFX589863 KPI589850:KPT589863 KZE589850:KZP589863 LJA589850:LJL589863 LSW589850:LTH589863 MCS589850:MDD589863 MMO589850:MMZ589863 MWK589850:MWV589863 NGG589850:NGR589863 NQC589850:NQN589863 NZY589850:OAJ589863 OJU589850:OKF589863 OTQ589850:OUB589863 PDM589850:PDX589863 PNI589850:PNT589863 PXE589850:PXP589863 QHA589850:QHL589863 QQW589850:QRH589863 RAS589850:RBD589863 RKO589850:RKZ589863 RUK589850:RUV589863 SEG589850:SER589863 SOC589850:SON589863 SXY589850:SYJ589863 THU589850:TIF589863 TRQ589850:TSB589863 UBM589850:UBX589863 ULI589850:ULT589863 UVE589850:UVP589863 VFA589850:VFL589863 VOW589850:VPH589863 VYS589850:VZD589863 WIO589850:WIZ589863 WSK589850:WSV589863 FY655386:GJ655399 PU655386:QF655399 ZQ655386:AAB655399 AJM655386:AJX655399 ATI655386:ATT655399 BDE655386:BDP655399 BNA655386:BNL655399 BWW655386:BXH655399 CGS655386:CHD655399 CQO655386:CQZ655399 DAK655386:DAV655399 DKG655386:DKR655399 DUC655386:DUN655399 EDY655386:EEJ655399 ENU655386:EOF655399 EXQ655386:EYB655399 FHM655386:FHX655399 FRI655386:FRT655399 GBE655386:GBP655399 GLA655386:GLL655399 GUW655386:GVH655399 HES655386:HFD655399 HOO655386:HOZ655399 HYK655386:HYV655399 IIG655386:IIR655399 ISC655386:ISN655399 JBY655386:JCJ655399 JLU655386:JMF655399 JVQ655386:JWB655399 KFM655386:KFX655399 KPI655386:KPT655399 KZE655386:KZP655399 LJA655386:LJL655399 LSW655386:LTH655399 MCS655386:MDD655399 MMO655386:MMZ655399 MWK655386:MWV655399 NGG655386:NGR655399 NQC655386:NQN655399 NZY655386:OAJ655399 OJU655386:OKF655399 OTQ655386:OUB655399 PDM655386:PDX655399 PNI655386:PNT655399 PXE655386:PXP655399 QHA655386:QHL655399 QQW655386:QRH655399 RAS655386:RBD655399 RKO655386:RKZ655399 RUK655386:RUV655399 SEG655386:SER655399 SOC655386:SON655399 SXY655386:SYJ655399 THU655386:TIF655399 TRQ655386:TSB655399 UBM655386:UBX655399 ULI655386:ULT655399 UVE655386:UVP655399 VFA655386:VFL655399 VOW655386:VPH655399 VYS655386:VZD655399 WIO655386:WIZ655399 WSK655386:WSV655399 FY720922:GJ720935 PU720922:QF720935 ZQ720922:AAB720935 AJM720922:AJX720935 ATI720922:ATT720935 BDE720922:BDP720935 BNA720922:BNL720935 BWW720922:BXH720935 CGS720922:CHD720935 CQO720922:CQZ720935 DAK720922:DAV720935 DKG720922:DKR720935 DUC720922:DUN720935 EDY720922:EEJ720935 ENU720922:EOF720935 EXQ720922:EYB720935 FHM720922:FHX720935 FRI720922:FRT720935 GBE720922:GBP720935 GLA720922:GLL720935 GUW720922:GVH720935 HES720922:HFD720935 HOO720922:HOZ720935 HYK720922:HYV720935 IIG720922:IIR720935 ISC720922:ISN720935 JBY720922:JCJ720935 JLU720922:JMF720935 JVQ720922:JWB720935 KFM720922:KFX720935 KPI720922:KPT720935 KZE720922:KZP720935 LJA720922:LJL720935 LSW720922:LTH720935 MCS720922:MDD720935 MMO720922:MMZ720935 MWK720922:MWV720935 NGG720922:NGR720935 NQC720922:NQN720935 NZY720922:OAJ720935 OJU720922:OKF720935 OTQ720922:OUB720935 PDM720922:PDX720935 PNI720922:PNT720935 PXE720922:PXP720935 QHA720922:QHL720935 QQW720922:QRH720935 RAS720922:RBD720935 RKO720922:RKZ720935 RUK720922:RUV720935 SEG720922:SER720935 SOC720922:SON720935 SXY720922:SYJ720935 THU720922:TIF720935 TRQ720922:TSB720935 UBM720922:UBX720935 ULI720922:ULT720935 UVE720922:UVP720935 VFA720922:VFL720935 VOW720922:VPH720935 VYS720922:VZD720935 WIO720922:WIZ720935 WSK720922:WSV720935 FY786458:GJ786471 PU786458:QF786471 ZQ786458:AAB786471 AJM786458:AJX786471 ATI786458:ATT786471 BDE786458:BDP786471 BNA786458:BNL786471 BWW786458:BXH786471 CGS786458:CHD786471 CQO786458:CQZ786471 DAK786458:DAV786471 DKG786458:DKR786471 DUC786458:DUN786471 EDY786458:EEJ786471 ENU786458:EOF786471 EXQ786458:EYB786471 FHM786458:FHX786471 FRI786458:FRT786471 GBE786458:GBP786471 GLA786458:GLL786471 GUW786458:GVH786471 HES786458:HFD786471 HOO786458:HOZ786471 HYK786458:HYV786471 IIG786458:IIR786471 ISC786458:ISN786471 JBY786458:JCJ786471 JLU786458:JMF786471 JVQ786458:JWB786471 KFM786458:KFX786471 KPI786458:KPT786471 KZE786458:KZP786471 LJA786458:LJL786471 LSW786458:LTH786471 MCS786458:MDD786471 MMO786458:MMZ786471 MWK786458:MWV786471 NGG786458:NGR786471 NQC786458:NQN786471 NZY786458:OAJ786471 OJU786458:OKF786471 OTQ786458:OUB786471 PDM786458:PDX786471 PNI786458:PNT786471 PXE786458:PXP786471 QHA786458:QHL786471 QQW786458:QRH786471 RAS786458:RBD786471 RKO786458:RKZ786471 RUK786458:RUV786471 SEG786458:SER786471 SOC786458:SON786471 SXY786458:SYJ786471 THU786458:TIF786471 TRQ786458:TSB786471 UBM786458:UBX786471 ULI786458:ULT786471 UVE786458:UVP786471 VFA786458:VFL786471 VOW786458:VPH786471 VYS786458:VZD786471 WIO786458:WIZ786471 WSK786458:WSV786471 FY851994:GJ852007 PU851994:QF852007 ZQ851994:AAB852007 AJM851994:AJX852007 ATI851994:ATT852007 BDE851994:BDP852007 BNA851994:BNL852007 BWW851994:BXH852007 CGS851994:CHD852007 CQO851994:CQZ852007 DAK851994:DAV852007 DKG851994:DKR852007 DUC851994:DUN852007 EDY851994:EEJ852007 ENU851994:EOF852007 EXQ851994:EYB852007 FHM851994:FHX852007 FRI851994:FRT852007 GBE851994:GBP852007 GLA851994:GLL852007 GUW851994:GVH852007 HES851994:HFD852007 HOO851994:HOZ852007 HYK851994:HYV852007 IIG851994:IIR852007 ISC851994:ISN852007 JBY851994:JCJ852007 JLU851994:JMF852007 JVQ851994:JWB852007 KFM851994:KFX852007 KPI851994:KPT852007 KZE851994:KZP852007 LJA851994:LJL852007 LSW851994:LTH852007 MCS851994:MDD852007 MMO851994:MMZ852007 MWK851994:MWV852007 NGG851994:NGR852007 NQC851994:NQN852007 NZY851994:OAJ852007 OJU851994:OKF852007 OTQ851994:OUB852007 PDM851994:PDX852007 PNI851994:PNT852007 PXE851994:PXP852007 QHA851994:QHL852007 QQW851994:QRH852007 RAS851994:RBD852007 RKO851994:RKZ852007 RUK851994:RUV852007 SEG851994:SER852007 SOC851994:SON852007 SXY851994:SYJ852007 THU851994:TIF852007 TRQ851994:TSB852007 UBM851994:UBX852007 ULI851994:ULT852007 UVE851994:UVP852007 VFA851994:VFL852007 VOW851994:VPH852007 VYS851994:VZD852007 WIO851994:WIZ852007 WSK851994:WSV852007 FY917530:GJ917543 PU917530:QF917543 ZQ917530:AAB917543 AJM917530:AJX917543 ATI917530:ATT917543 BDE917530:BDP917543 BNA917530:BNL917543 BWW917530:BXH917543 CGS917530:CHD917543 CQO917530:CQZ917543 DAK917530:DAV917543 DKG917530:DKR917543 DUC917530:DUN917543 EDY917530:EEJ917543 ENU917530:EOF917543 EXQ917530:EYB917543 FHM917530:FHX917543 FRI917530:FRT917543 GBE917530:GBP917543 GLA917530:GLL917543 GUW917530:GVH917543 HES917530:HFD917543 HOO917530:HOZ917543 HYK917530:HYV917543 IIG917530:IIR917543 ISC917530:ISN917543 JBY917530:JCJ917543 JLU917530:JMF917543 JVQ917530:JWB917543 KFM917530:KFX917543 KPI917530:KPT917543 KZE917530:KZP917543 LJA917530:LJL917543 LSW917530:LTH917543 MCS917530:MDD917543 MMO917530:MMZ917543 MWK917530:MWV917543 NGG917530:NGR917543 NQC917530:NQN917543 NZY917530:OAJ917543 OJU917530:OKF917543 OTQ917530:OUB917543 PDM917530:PDX917543 PNI917530:PNT917543 PXE917530:PXP917543 QHA917530:QHL917543 QQW917530:QRH917543 RAS917530:RBD917543 RKO917530:RKZ917543 RUK917530:RUV917543 SEG917530:SER917543 SOC917530:SON917543 SXY917530:SYJ917543 THU917530:TIF917543 TRQ917530:TSB917543 UBM917530:UBX917543 ULI917530:ULT917543 UVE917530:UVP917543 VFA917530:VFL917543 VOW917530:VPH917543 VYS917530:VZD917543 WIO917530:WIZ917543 WSK917530:WSV917543 FY983066:GJ983079 PU983066:QF983079 ZQ983066:AAB983079 AJM983066:AJX983079 ATI983066:ATT983079 BDE983066:BDP983079 BNA983066:BNL983079 BWW983066:BXH983079 CGS983066:CHD983079 CQO983066:CQZ983079 DAK983066:DAV983079 DKG983066:DKR983079 DUC983066:DUN983079 EDY983066:EEJ983079 ENU983066:EOF983079 EXQ983066:EYB983079 FHM983066:FHX983079 FRI983066:FRT983079 GBE983066:GBP983079 GLA983066:GLL983079 GUW983066:GVH983079 HES983066:HFD983079 HOO983066:HOZ983079 HYK983066:HYV983079 IIG983066:IIR983079 ISC983066:ISN983079 JBY983066:JCJ983079 JLU983066:JMF983079 JVQ983066:JWB983079 KFM983066:KFX983079 KPI983066:KPT983079 KZE983066:KZP983079 LJA983066:LJL983079 LSW983066:LTH983079 MCS983066:MDD983079 MMO983066:MMZ983079 MWK983066:MWV983079 NGG983066:NGR983079 NQC983066:NQN983079 NZY983066:OAJ983079 OJU983066:OKF983079 OTQ983066:OUB983079 PDM983066:PDX983079 PNI983066:PNT983079 PXE983066:PXP983079 QHA983066:QHL983079 QQW983066:QRH983079 RAS983066:RBD983079 RKO983066:RKZ983079 RUK983066:RUV983079 SEG983066:SER983079 SOC983066:SON983079 SXY983066:SYJ983079 THU983066:TIF983079 TRQ983066:TSB983079 UBM983066:UBX983079 ULI983066:ULT983079 UVE983066:UVP983079 VFA983066:VFL983079 VOW983066:VPH983079 VYS983066:VZD983079 WIO983066:WIZ983079 WSK983066:WSV983079 HY50:IJ53 RU50:SF53 ABQ50:ACB53 ALM50:ALX53 AVI50:AVT53 BFE50:BFP53 BPA50:BPL53 BYW50:BZH53 CIS50:CJD53 CSO50:CSZ53 DCK50:DCV53 DMG50:DMR53 DWC50:DWN53 EFY50:EGJ53 EPU50:EQF53 EZQ50:FAB53 FJM50:FJX53 FTI50:FTT53 GDE50:GDP53 GNA50:GNL53 GWW50:GXH53 HGS50:HHD53 HQO50:HQZ53 IAK50:IAV53 IKG50:IKR53 IUC50:IUN53 JDY50:JEJ53 JNU50:JOF53 JXQ50:JYB53 KHM50:KHX53 KRI50:KRT53 LBE50:LBP53 LLA50:LLL53 LUW50:LVH53 MES50:MFD53 MOO50:MOZ53 MYK50:MYV53 NIG50:NIR53 NSC50:NSN53 OBY50:OCJ53 OLU50:OMF53 OVQ50:OWB53 PFM50:PFX53 PPI50:PPT53 PZE50:PZP53 QJA50:QJL53 QSW50:QTH53 RCS50:RDD53 RMO50:RMZ53 RWK50:RWV53 SGG50:SGR53 SQC50:SQN53 SZY50:TAJ53 TJU50:TKF53 TTQ50:TUB53 UDM50:UDX53 UNI50:UNT53 UXE50:UXP53 VHA50:VHL53 VQW50:VRH53 WAS50:WBD53 WKO50:WKZ53 WUK50:WUV53 HY65586:IJ65589 RU65586:SF65589 ABQ65586:ACB65589 ALM65586:ALX65589 AVI65586:AVT65589 BFE65586:BFP65589 BPA65586:BPL65589 BYW65586:BZH65589 CIS65586:CJD65589 CSO65586:CSZ65589 DCK65586:DCV65589 DMG65586:DMR65589 DWC65586:DWN65589 EFY65586:EGJ65589 EPU65586:EQF65589 EZQ65586:FAB65589 FJM65586:FJX65589 FTI65586:FTT65589 GDE65586:GDP65589 GNA65586:GNL65589 GWW65586:GXH65589 HGS65586:HHD65589 HQO65586:HQZ65589 IAK65586:IAV65589 IKG65586:IKR65589 IUC65586:IUN65589 JDY65586:JEJ65589 JNU65586:JOF65589 JXQ65586:JYB65589 KHM65586:KHX65589 KRI65586:KRT65589 LBE65586:LBP65589 LLA65586:LLL65589 LUW65586:LVH65589 MES65586:MFD65589 MOO65586:MOZ65589 MYK65586:MYV65589 NIG65586:NIR65589 NSC65586:NSN65589 OBY65586:OCJ65589 OLU65586:OMF65589 OVQ65586:OWB65589 PFM65586:PFX65589 PPI65586:PPT65589 PZE65586:PZP65589 QJA65586:QJL65589 QSW65586:QTH65589 RCS65586:RDD65589 RMO65586:RMZ65589 RWK65586:RWV65589 SGG65586:SGR65589 SQC65586:SQN65589 SZY65586:TAJ65589 TJU65586:TKF65589 TTQ65586:TUB65589 UDM65586:UDX65589 UNI65586:UNT65589 UXE65586:UXP65589 VHA65586:VHL65589 VQW65586:VRH65589 WAS65586:WBD65589 WKO65586:WKZ65589 WUK65586:WUV65589 HY131122:IJ131125 RU131122:SF131125 ABQ131122:ACB131125 ALM131122:ALX131125 AVI131122:AVT131125 BFE131122:BFP131125 BPA131122:BPL131125 BYW131122:BZH131125 CIS131122:CJD131125 CSO131122:CSZ131125 DCK131122:DCV131125 DMG131122:DMR131125 DWC131122:DWN131125 EFY131122:EGJ131125 EPU131122:EQF131125 EZQ131122:FAB131125 FJM131122:FJX131125 FTI131122:FTT131125 GDE131122:GDP131125 GNA131122:GNL131125 GWW131122:GXH131125 HGS131122:HHD131125 HQO131122:HQZ131125 IAK131122:IAV131125 IKG131122:IKR131125 IUC131122:IUN131125 JDY131122:JEJ131125 JNU131122:JOF131125 JXQ131122:JYB131125 KHM131122:KHX131125 KRI131122:KRT131125 LBE131122:LBP131125 LLA131122:LLL131125 LUW131122:LVH131125 MES131122:MFD131125 MOO131122:MOZ131125 MYK131122:MYV131125 NIG131122:NIR131125 NSC131122:NSN131125 OBY131122:OCJ131125 OLU131122:OMF131125 OVQ131122:OWB131125 PFM131122:PFX131125 PPI131122:PPT131125 PZE131122:PZP131125 QJA131122:QJL131125 QSW131122:QTH131125 RCS131122:RDD131125 RMO131122:RMZ131125 RWK131122:RWV131125 SGG131122:SGR131125 SQC131122:SQN131125 SZY131122:TAJ131125 TJU131122:TKF131125 TTQ131122:TUB131125 UDM131122:UDX131125 UNI131122:UNT131125 UXE131122:UXP131125 VHA131122:VHL131125 VQW131122:VRH131125 WAS131122:WBD131125 WKO131122:WKZ131125 WUK131122:WUV131125 HY196658:IJ196661 RU196658:SF196661 ABQ196658:ACB196661 ALM196658:ALX196661 AVI196658:AVT196661 BFE196658:BFP196661 BPA196658:BPL196661 BYW196658:BZH196661 CIS196658:CJD196661 CSO196658:CSZ196661 DCK196658:DCV196661 DMG196658:DMR196661 DWC196658:DWN196661 EFY196658:EGJ196661 EPU196658:EQF196661 EZQ196658:FAB196661 FJM196658:FJX196661 FTI196658:FTT196661 GDE196658:GDP196661 GNA196658:GNL196661 GWW196658:GXH196661 HGS196658:HHD196661 HQO196658:HQZ196661 IAK196658:IAV196661 IKG196658:IKR196661 IUC196658:IUN196661 JDY196658:JEJ196661 JNU196658:JOF196661 JXQ196658:JYB196661 KHM196658:KHX196661 KRI196658:KRT196661 LBE196658:LBP196661 LLA196658:LLL196661 LUW196658:LVH196661 MES196658:MFD196661 MOO196658:MOZ196661 MYK196658:MYV196661 NIG196658:NIR196661 NSC196658:NSN196661 OBY196658:OCJ196661 OLU196658:OMF196661 OVQ196658:OWB196661 PFM196658:PFX196661 PPI196658:PPT196661 PZE196658:PZP196661 QJA196658:QJL196661 QSW196658:QTH196661 RCS196658:RDD196661 RMO196658:RMZ196661 RWK196658:RWV196661 SGG196658:SGR196661 SQC196658:SQN196661 SZY196658:TAJ196661 TJU196658:TKF196661 TTQ196658:TUB196661 UDM196658:UDX196661 UNI196658:UNT196661 UXE196658:UXP196661 VHA196658:VHL196661 VQW196658:VRH196661 WAS196658:WBD196661 WKO196658:WKZ196661 WUK196658:WUV196661 HY262194:IJ262197 RU262194:SF262197 ABQ262194:ACB262197 ALM262194:ALX262197 AVI262194:AVT262197 BFE262194:BFP262197 BPA262194:BPL262197 BYW262194:BZH262197 CIS262194:CJD262197 CSO262194:CSZ262197 DCK262194:DCV262197 DMG262194:DMR262197 DWC262194:DWN262197 EFY262194:EGJ262197 EPU262194:EQF262197 EZQ262194:FAB262197 FJM262194:FJX262197 FTI262194:FTT262197 GDE262194:GDP262197 GNA262194:GNL262197 GWW262194:GXH262197 HGS262194:HHD262197 HQO262194:HQZ262197 IAK262194:IAV262197 IKG262194:IKR262197 IUC262194:IUN262197 JDY262194:JEJ262197 JNU262194:JOF262197 JXQ262194:JYB262197 KHM262194:KHX262197 KRI262194:KRT262197 LBE262194:LBP262197 LLA262194:LLL262197 LUW262194:LVH262197 MES262194:MFD262197 MOO262194:MOZ262197 MYK262194:MYV262197 NIG262194:NIR262197 NSC262194:NSN262197 OBY262194:OCJ262197 OLU262194:OMF262197 OVQ262194:OWB262197 PFM262194:PFX262197 PPI262194:PPT262197 PZE262194:PZP262197 QJA262194:QJL262197 QSW262194:QTH262197 RCS262194:RDD262197 RMO262194:RMZ262197 RWK262194:RWV262197 SGG262194:SGR262197 SQC262194:SQN262197 SZY262194:TAJ262197 TJU262194:TKF262197 TTQ262194:TUB262197 UDM262194:UDX262197 UNI262194:UNT262197 UXE262194:UXP262197 VHA262194:VHL262197 VQW262194:VRH262197 WAS262194:WBD262197 WKO262194:WKZ262197 WUK262194:WUV262197 HY327730:IJ327733 RU327730:SF327733 ABQ327730:ACB327733 ALM327730:ALX327733 AVI327730:AVT327733 BFE327730:BFP327733 BPA327730:BPL327733 BYW327730:BZH327733 CIS327730:CJD327733 CSO327730:CSZ327733 DCK327730:DCV327733 DMG327730:DMR327733 DWC327730:DWN327733 EFY327730:EGJ327733 EPU327730:EQF327733 EZQ327730:FAB327733 FJM327730:FJX327733 FTI327730:FTT327733 GDE327730:GDP327733 GNA327730:GNL327733 GWW327730:GXH327733 HGS327730:HHD327733 HQO327730:HQZ327733 IAK327730:IAV327733 IKG327730:IKR327733 IUC327730:IUN327733 JDY327730:JEJ327733 JNU327730:JOF327733 JXQ327730:JYB327733 KHM327730:KHX327733 KRI327730:KRT327733 LBE327730:LBP327733 LLA327730:LLL327733 LUW327730:LVH327733 MES327730:MFD327733 MOO327730:MOZ327733 MYK327730:MYV327733 NIG327730:NIR327733 NSC327730:NSN327733 OBY327730:OCJ327733 OLU327730:OMF327733 OVQ327730:OWB327733 PFM327730:PFX327733 PPI327730:PPT327733 PZE327730:PZP327733 QJA327730:QJL327733 QSW327730:QTH327733 RCS327730:RDD327733 RMO327730:RMZ327733 RWK327730:RWV327733 SGG327730:SGR327733 SQC327730:SQN327733 SZY327730:TAJ327733 TJU327730:TKF327733 TTQ327730:TUB327733 UDM327730:UDX327733 UNI327730:UNT327733 UXE327730:UXP327733 VHA327730:VHL327733 VQW327730:VRH327733 WAS327730:WBD327733 WKO327730:WKZ327733 WUK327730:WUV327733 HY393266:IJ393269 RU393266:SF393269 ABQ393266:ACB393269 ALM393266:ALX393269 AVI393266:AVT393269 BFE393266:BFP393269 BPA393266:BPL393269 BYW393266:BZH393269 CIS393266:CJD393269 CSO393266:CSZ393269 DCK393266:DCV393269 DMG393266:DMR393269 DWC393266:DWN393269 EFY393266:EGJ393269 EPU393266:EQF393269 EZQ393266:FAB393269 FJM393266:FJX393269 FTI393266:FTT393269 GDE393266:GDP393269 GNA393266:GNL393269 GWW393266:GXH393269 HGS393266:HHD393269 HQO393266:HQZ393269 IAK393266:IAV393269 IKG393266:IKR393269 IUC393266:IUN393269 JDY393266:JEJ393269 JNU393266:JOF393269 JXQ393266:JYB393269 KHM393266:KHX393269 KRI393266:KRT393269 LBE393266:LBP393269 LLA393266:LLL393269 LUW393266:LVH393269 MES393266:MFD393269 MOO393266:MOZ393269 MYK393266:MYV393269 NIG393266:NIR393269 NSC393266:NSN393269 OBY393266:OCJ393269 OLU393266:OMF393269 OVQ393266:OWB393269 PFM393266:PFX393269 PPI393266:PPT393269 PZE393266:PZP393269 QJA393266:QJL393269 QSW393266:QTH393269 RCS393266:RDD393269 RMO393266:RMZ393269 RWK393266:RWV393269 SGG393266:SGR393269 SQC393266:SQN393269 SZY393266:TAJ393269 TJU393266:TKF393269 TTQ393266:TUB393269 UDM393266:UDX393269 UNI393266:UNT393269 UXE393266:UXP393269 VHA393266:VHL393269 VQW393266:VRH393269 WAS393266:WBD393269 WKO393266:WKZ393269 WUK393266:WUV393269 HY458802:IJ458805 RU458802:SF458805 ABQ458802:ACB458805 ALM458802:ALX458805 AVI458802:AVT458805 BFE458802:BFP458805 BPA458802:BPL458805 BYW458802:BZH458805 CIS458802:CJD458805 CSO458802:CSZ458805 DCK458802:DCV458805 DMG458802:DMR458805 DWC458802:DWN458805 EFY458802:EGJ458805 EPU458802:EQF458805 EZQ458802:FAB458805 FJM458802:FJX458805 FTI458802:FTT458805 GDE458802:GDP458805 GNA458802:GNL458805 GWW458802:GXH458805 HGS458802:HHD458805 HQO458802:HQZ458805 IAK458802:IAV458805 IKG458802:IKR458805 IUC458802:IUN458805 JDY458802:JEJ458805 JNU458802:JOF458805 JXQ458802:JYB458805 KHM458802:KHX458805 KRI458802:KRT458805 LBE458802:LBP458805 LLA458802:LLL458805 LUW458802:LVH458805 MES458802:MFD458805 MOO458802:MOZ458805 MYK458802:MYV458805 NIG458802:NIR458805 NSC458802:NSN458805 OBY458802:OCJ458805 OLU458802:OMF458805 OVQ458802:OWB458805 PFM458802:PFX458805 PPI458802:PPT458805 PZE458802:PZP458805 QJA458802:QJL458805 QSW458802:QTH458805 RCS458802:RDD458805 RMO458802:RMZ458805 RWK458802:RWV458805 SGG458802:SGR458805 SQC458802:SQN458805 SZY458802:TAJ458805 TJU458802:TKF458805 TTQ458802:TUB458805 UDM458802:UDX458805 UNI458802:UNT458805 UXE458802:UXP458805 VHA458802:VHL458805 VQW458802:VRH458805 WAS458802:WBD458805 WKO458802:WKZ458805 WUK458802:WUV458805 HY524338:IJ524341 RU524338:SF524341 ABQ524338:ACB524341 ALM524338:ALX524341 AVI524338:AVT524341 BFE524338:BFP524341 BPA524338:BPL524341 BYW524338:BZH524341 CIS524338:CJD524341 CSO524338:CSZ524341 DCK524338:DCV524341 DMG524338:DMR524341 DWC524338:DWN524341 EFY524338:EGJ524341 EPU524338:EQF524341 EZQ524338:FAB524341 FJM524338:FJX524341 FTI524338:FTT524341 GDE524338:GDP524341 GNA524338:GNL524341 GWW524338:GXH524341 HGS524338:HHD524341 HQO524338:HQZ524341 IAK524338:IAV524341 IKG524338:IKR524341 IUC524338:IUN524341 JDY524338:JEJ524341 JNU524338:JOF524341 JXQ524338:JYB524341 KHM524338:KHX524341 KRI524338:KRT524341 LBE524338:LBP524341 LLA524338:LLL524341 LUW524338:LVH524341 MES524338:MFD524341 MOO524338:MOZ524341 MYK524338:MYV524341 NIG524338:NIR524341 NSC524338:NSN524341 OBY524338:OCJ524341 OLU524338:OMF524341 OVQ524338:OWB524341 PFM524338:PFX524341 PPI524338:PPT524341 PZE524338:PZP524341 QJA524338:QJL524341 QSW524338:QTH524341 RCS524338:RDD524341 RMO524338:RMZ524341 RWK524338:RWV524341 SGG524338:SGR524341 SQC524338:SQN524341 SZY524338:TAJ524341 TJU524338:TKF524341 TTQ524338:TUB524341 UDM524338:UDX524341 UNI524338:UNT524341 UXE524338:UXP524341 VHA524338:VHL524341 VQW524338:VRH524341 WAS524338:WBD524341 WKO524338:WKZ524341 WUK524338:WUV524341 HY589874:IJ589877 RU589874:SF589877 ABQ589874:ACB589877 ALM589874:ALX589877 AVI589874:AVT589877 BFE589874:BFP589877 BPA589874:BPL589877 BYW589874:BZH589877 CIS589874:CJD589877 CSO589874:CSZ589877 DCK589874:DCV589877 DMG589874:DMR589877 DWC589874:DWN589877 EFY589874:EGJ589877 EPU589874:EQF589877 EZQ589874:FAB589877 FJM589874:FJX589877 FTI589874:FTT589877 GDE589874:GDP589877 GNA589874:GNL589877 GWW589874:GXH589877 HGS589874:HHD589877 HQO589874:HQZ589877 IAK589874:IAV589877 IKG589874:IKR589877 IUC589874:IUN589877 JDY589874:JEJ589877 JNU589874:JOF589877 JXQ589874:JYB589877 KHM589874:KHX589877 KRI589874:KRT589877 LBE589874:LBP589877 LLA589874:LLL589877 LUW589874:LVH589877 MES589874:MFD589877 MOO589874:MOZ589877 MYK589874:MYV589877 NIG589874:NIR589877 NSC589874:NSN589877 OBY589874:OCJ589877 OLU589874:OMF589877 OVQ589874:OWB589877 PFM589874:PFX589877 PPI589874:PPT589877 PZE589874:PZP589877 QJA589874:QJL589877 QSW589874:QTH589877 RCS589874:RDD589877 RMO589874:RMZ589877 RWK589874:RWV589877 SGG589874:SGR589877 SQC589874:SQN589877 SZY589874:TAJ589877 TJU589874:TKF589877 TTQ589874:TUB589877 UDM589874:UDX589877 UNI589874:UNT589877 UXE589874:UXP589877 VHA589874:VHL589877 VQW589874:VRH589877 WAS589874:WBD589877 WKO589874:WKZ589877 WUK589874:WUV589877 HY655410:IJ655413 RU655410:SF655413 ABQ655410:ACB655413 ALM655410:ALX655413 AVI655410:AVT655413 BFE655410:BFP655413 BPA655410:BPL655413 BYW655410:BZH655413 CIS655410:CJD655413 CSO655410:CSZ655413 DCK655410:DCV655413 DMG655410:DMR655413 DWC655410:DWN655413 EFY655410:EGJ655413 EPU655410:EQF655413 EZQ655410:FAB655413 FJM655410:FJX655413 FTI655410:FTT655413 GDE655410:GDP655413 GNA655410:GNL655413 GWW655410:GXH655413 HGS655410:HHD655413 HQO655410:HQZ655413 IAK655410:IAV655413 IKG655410:IKR655413 IUC655410:IUN655413 JDY655410:JEJ655413 JNU655410:JOF655413 JXQ655410:JYB655413 KHM655410:KHX655413 KRI655410:KRT655413 LBE655410:LBP655413 LLA655410:LLL655413 LUW655410:LVH655413 MES655410:MFD655413 MOO655410:MOZ655413 MYK655410:MYV655413 NIG655410:NIR655413 NSC655410:NSN655413 OBY655410:OCJ655413 OLU655410:OMF655413 OVQ655410:OWB655413 PFM655410:PFX655413 PPI655410:PPT655413 PZE655410:PZP655413 QJA655410:QJL655413 QSW655410:QTH655413 RCS655410:RDD655413 RMO655410:RMZ655413 RWK655410:RWV655413 SGG655410:SGR655413 SQC655410:SQN655413 SZY655410:TAJ655413 TJU655410:TKF655413 TTQ655410:TUB655413 UDM655410:UDX655413 UNI655410:UNT655413 UXE655410:UXP655413 VHA655410:VHL655413 VQW655410:VRH655413 WAS655410:WBD655413 WKO655410:WKZ655413 WUK655410:WUV655413 HY720946:IJ720949 RU720946:SF720949 ABQ720946:ACB720949 ALM720946:ALX720949 AVI720946:AVT720949 BFE720946:BFP720949 BPA720946:BPL720949 BYW720946:BZH720949 CIS720946:CJD720949 CSO720946:CSZ720949 DCK720946:DCV720949 DMG720946:DMR720949 DWC720946:DWN720949 EFY720946:EGJ720949 EPU720946:EQF720949 EZQ720946:FAB720949 FJM720946:FJX720949 FTI720946:FTT720949 GDE720946:GDP720949 GNA720946:GNL720949 GWW720946:GXH720949 HGS720946:HHD720949 HQO720946:HQZ720949 IAK720946:IAV720949 IKG720946:IKR720949 IUC720946:IUN720949 JDY720946:JEJ720949 JNU720946:JOF720949 JXQ720946:JYB720949 KHM720946:KHX720949 KRI720946:KRT720949 LBE720946:LBP720949 LLA720946:LLL720949 LUW720946:LVH720949 MES720946:MFD720949 MOO720946:MOZ720949 MYK720946:MYV720949 NIG720946:NIR720949 NSC720946:NSN720949 OBY720946:OCJ720949 OLU720946:OMF720949 OVQ720946:OWB720949 PFM720946:PFX720949 PPI720946:PPT720949 PZE720946:PZP720949 QJA720946:QJL720949 QSW720946:QTH720949 RCS720946:RDD720949 RMO720946:RMZ720949 RWK720946:RWV720949 SGG720946:SGR720949 SQC720946:SQN720949 SZY720946:TAJ720949 TJU720946:TKF720949 TTQ720946:TUB720949 UDM720946:UDX720949 UNI720946:UNT720949 UXE720946:UXP720949 VHA720946:VHL720949 VQW720946:VRH720949 WAS720946:WBD720949 WKO720946:WKZ720949 WUK720946:WUV720949 HY786482:IJ786485 RU786482:SF786485 ABQ786482:ACB786485 ALM786482:ALX786485 AVI786482:AVT786485 BFE786482:BFP786485 BPA786482:BPL786485 BYW786482:BZH786485 CIS786482:CJD786485 CSO786482:CSZ786485 DCK786482:DCV786485 DMG786482:DMR786485 DWC786482:DWN786485 EFY786482:EGJ786485 EPU786482:EQF786485 EZQ786482:FAB786485 FJM786482:FJX786485 FTI786482:FTT786485 GDE786482:GDP786485 GNA786482:GNL786485 GWW786482:GXH786485 HGS786482:HHD786485 HQO786482:HQZ786485 IAK786482:IAV786485 IKG786482:IKR786485 IUC786482:IUN786485 JDY786482:JEJ786485 JNU786482:JOF786485 JXQ786482:JYB786485 KHM786482:KHX786485 KRI786482:KRT786485 LBE786482:LBP786485 LLA786482:LLL786485 LUW786482:LVH786485 MES786482:MFD786485 MOO786482:MOZ786485 MYK786482:MYV786485 NIG786482:NIR786485 NSC786482:NSN786485 OBY786482:OCJ786485 OLU786482:OMF786485 OVQ786482:OWB786485 PFM786482:PFX786485 PPI786482:PPT786485 PZE786482:PZP786485 QJA786482:QJL786485 QSW786482:QTH786485 RCS786482:RDD786485 RMO786482:RMZ786485 RWK786482:RWV786485 SGG786482:SGR786485 SQC786482:SQN786485 SZY786482:TAJ786485 TJU786482:TKF786485 TTQ786482:TUB786485 UDM786482:UDX786485 UNI786482:UNT786485 UXE786482:UXP786485 VHA786482:VHL786485 VQW786482:VRH786485 WAS786482:WBD786485 WKO786482:WKZ786485 WUK786482:WUV786485 HY852018:IJ852021 RU852018:SF852021 ABQ852018:ACB852021 ALM852018:ALX852021 AVI852018:AVT852021 BFE852018:BFP852021 BPA852018:BPL852021 BYW852018:BZH852021 CIS852018:CJD852021 CSO852018:CSZ852021 DCK852018:DCV852021 DMG852018:DMR852021 DWC852018:DWN852021 EFY852018:EGJ852021 EPU852018:EQF852021 EZQ852018:FAB852021 FJM852018:FJX852021 FTI852018:FTT852021 GDE852018:GDP852021 GNA852018:GNL852021 GWW852018:GXH852021 HGS852018:HHD852021 HQO852018:HQZ852021 IAK852018:IAV852021 IKG852018:IKR852021 IUC852018:IUN852021 JDY852018:JEJ852021 JNU852018:JOF852021 JXQ852018:JYB852021 KHM852018:KHX852021 KRI852018:KRT852021 LBE852018:LBP852021 LLA852018:LLL852021 LUW852018:LVH852021 MES852018:MFD852021 MOO852018:MOZ852021 MYK852018:MYV852021 NIG852018:NIR852021 NSC852018:NSN852021 OBY852018:OCJ852021 OLU852018:OMF852021 OVQ852018:OWB852021 PFM852018:PFX852021 PPI852018:PPT852021 PZE852018:PZP852021 QJA852018:QJL852021 QSW852018:QTH852021 RCS852018:RDD852021 RMO852018:RMZ852021 RWK852018:RWV852021 SGG852018:SGR852021 SQC852018:SQN852021 SZY852018:TAJ852021 TJU852018:TKF852021 TTQ852018:TUB852021 UDM852018:UDX852021 UNI852018:UNT852021 UXE852018:UXP852021 VHA852018:VHL852021 VQW852018:VRH852021 WAS852018:WBD852021 WKO852018:WKZ852021 WUK852018:WUV852021 HY917554:IJ917557 RU917554:SF917557 ABQ917554:ACB917557 ALM917554:ALX917557 AVI917554:AVT917557 BFE917554:BFP917557 BPA917554:BPL917557 BYW917554:BZH917557 CIS917554:CJD917557 CSO917554:CSZ917557 DCK917554:DCV917557 DMG917554:DMR917557 DWC917554:DWN917557 EFY917554:EGJ917557 EPU917554:EQF917557 EZQ917554:FAB917557 FJM917554:FJX917557 FTI917554:FTT917557 GDE917554:GDP917557 GNA917554:GNL917557 GWW917554:GXH917557 HGS917554:HHD917557 HQO917554:HQZ917557 IAK917554:IAV917557 IKG917554:IKR917557 IUC917554:IUN917557 JDY917554:JEJ917557 JNU917554:JOF917557 JXQ917554:JYB917557 KHM917554:KHX917557 KRI917554:KRT917557 LBE917554:LBP917557 LLA917554:LLL917557 LUW917554:LVH917557 MES917554:MFD917557 MOO917554:MOZ917557 MYK917554:MYV917557 NIG917554:NIR917557 NSC917554:NSN917557 OBY917554:OCJ917557 OLU917554:OMF917557 OVQ917554:OWB917557 PFM917554:PFX917557 PPI917554:PPT917557 PZE917554:PZP917557 QJA917554:QJL917557 QSW917554:QTH917557 RCS917554:RDD917557 RMO917554:RMZ917557 RWK917554:RWV917557 SGG917554:SGR917557 SQC917554:SQN917557 SZY917554:TAJ917557 TJU917554:TKF917557 TTQ917554:TUB917557 UDM917554:UDX917557 UNI917554:UNT917557 UXE917554:UXP917557 VHA917554:VHL917557 VQW917554:VRH917557 WAS917554:WBD917557 WKO917554:WKZ917557 WUK917554:WUV917557 HY983090:IJ983093 RU983090:SF983093 ABQ983090:ACB983093 ALM983090:ALX983093 AVI983090:AVT983093 BFE983090:BFP983093 BPA983090:BPL983093 BYW983090:BZH983093 CIS983090:CJD983093 CSO983090:CSZ983093 DCK983090:DCV983093 DMG983090:DMR983093 DWC983090:DWN983093 EFY983090:EGJ983093 EPU983090:EQF983093 EZQ983090:FAB983093 FJM983090:FJX983093 FTI983090:FTT983093 GDE983090:GDP983093 GNA983090:GNL983093 GWW983090:GXH983093 HGS983090:HHD983093 HQO983090:HQZ983093 IAK983090:IAV983093 IKG983090:IKR983093 IUC983090:IUN983093 JDY983090:JEJ983093 JNU983090:JOF983093 JXQ983090:JYB983093 KHM983090:KHX983093 KRI983090:KRT983093 LBE983090:LBP983093 LLA983090:LLL983093 LUW983090:LVH983093 MES983090:MFD983093 MOO983090:MOZ983093 MYK983090:MYV983093 NIG983090:NIR983093 NSC983090:NSN983093 OBY983090:OCJ983093 OLU983090:OMF983093 OVQ983090:OWB983093 PFM983090:PFX983093 PPI983090:PPT983093 PZE983090:PZP983093 QJA983090:QJL983093 QSW983090:QTH983093 RCS983090:RDD983093 RMO983090:RMZ983093 RWK983090:RWV983093 SGG983090:SGR983093 SQC983090:SQN983093 SZY983090:TAJ983093 TJU983090:TKF983093 TTQ983090:TUB983093 UDM983090:UDX983093 UNI983090:UNT983093 UXE983090:UXP983093 VHA983090:VHL983093 VQW983090:VRH983093 WAS983090:WBD983093 WKO983090:WKZ983093 WUK983090:WUV983093 GL41:HJ48 QH41:RF48 AAD41:ABB48 AJZ41:AKX48 ATV41:AUT48 BDR41:BEP48 BNN41:BOL48 BXJ41:BYH48 CHF41:CID48 CRB41:CRZ48 DAX41:DBV48 DKT41:DLR48 DUP41:DVN48 EEL41:EFJ48 EOH41:EPF48 EYD41:EZB48 FHZ41:FIX48 FRV41:FST48 GBR41:GCP48 GLN41:GML48 GVJ41:GWH48 HFF41:HGD48 HPB41:HPZ48 HYX41:HZV48 IIT41:IJR48 ISP41:ITN48 JCL41:JDJ48 JMH41:JNF48 JWD41:JXB48 KFZ41:KGX48 KPV41:KQT48 KZR41:LAP48 LJN41:LKL48 LTJ41:LUH48 MDF41:MED48 MNB41:MNZ48 MWX41:MXV48 NGT41:NHR48 NQP41:NRN48 OAL41:OBJ48 OKH41:OLF48 OUD41:OVB48 PDZ41:PEX48 PNV41:POT48 PXR41:PYP48 QHN41:QIL48 QRJ41:QSH48 RBF41:RCD48 RLB41:RLZ48 RUX41:RVV48 SET41:SFR48 SOP41:SPN48 SYL41:SZJ48 TIH41:TJF48 TSD41:TTB48 UBZ41:UCX48 ULV41:UMT48 UVR41:UWP48 VFN41:VGL48 VPJ41:VQH48 VZF41:WAD48 WJB41:WJZ48 WSX41:WTV48 GL65577:HJ65584 QH65577:RF65584 AAD65577:ABB65584 AJZ65577:AKX65584 ATV65577:AUT65584 BDR65577:BEP65584 BNN65577:BOL65584 BXJ65577:BYH65584 CHF65577:CID65584 CRB65577:CRZ65584 DAX65577:DBV65584 DKT65577:DLR65584 DUP65577:DVN65584 EEL65577:EFJ65584 EOH65577:EPF65584 EYD65577:EZB65584 FHZ65577:FIX65584 FRV65577:FST65584 GBR65577:GCP65584 GLN65577:GML65584 GVJ65577:GWH65584 HFF65577:HGD65584 HPB65577:HPZ65584 HYX65577:HZV65584 IIT65577:IJR65584 ISP65577:ITN65584 JCL65577:JDJ65584 JMH65577:JNF65584 JWD65577:JXB65584 KFZ65577:KGX65584 KPV65577:KQT65584 KZR65577:LAP65584 LJN65577:LKL65584 LTJ65577:LUH65584 MDF65577:MED65584 MNB65577:MNZ65584 MWX65577:MXV65584 NGT65577:NHR65584 NQP65577:NRN65584 OAL65577:OBJ65584 OKH65577:OLF65584 OUD65577:OVB65584 PDZ65577:PEX65584 PNV65577:POT65584 PXR65577:PYP65584 QHN65577:QIL65584 QRJ65577:QSH65584 RBF65577:RCD65584 RLB65577:RLZ65584 RUX65577:RVV65584 SET65577:SFR65584 SOP65577:SPN65584 SYL65577:SZJ65584 TIH65577:TJF65584 TSD65577:TTB65584 UBZ65577:UCX65584 ULV65577:UMT65584 UVR65577:UWP65584 VFN65577:VGL65584 VPJ65577:VQH65584 VZF65577:WAD65584 WJB65577:WJZ65584 WSX65577:WTV65584 GL131113:HJ131120 QH131113:RF131120 AAD131113:ABB131120 AJZ131113:AKX131120 ATV131113:AUT131120 BDR131113:BEP131120 BNN131113:BOL131120 BXJ131113:BYH131120 CHF131113:CID131120 CRB131113:CRZ131120 DAX131113:DBV131120 DKT131113:DLR131120 DUP131113:DVN131120 EEL131113:EFJ131120 EOH131113:EPF131120 EYD131113:EZB131120 FHZ131113:FIX131120 FRV131113:FST131120 GBR131113:GCP131120 GLN131113:GML131120 GVJ131113:GWH131120 HFF131113:HGD131120 HPB131113:HPZ131120 HYX131113:HZV131120 IIT131113:IJR131120 ISP131113:ITN131120 JCL131113:JDJ131120 JMH131113:JNF131120 JWD131113:JXB131120 KFZ131113:KGX131120 KPV131113:KQT131120 KZR131113:LAP131120 LJN131113:LKL131120 LTJ131113:LUH131120 MDF131113:MED131120 MNB131113:MNZ131120 MWX131113:MXV131120 NGT131113:NHR131120 NQP131113:NRN131120 OAL131113:OBJ131120 OKH131113:OLF131120 OUD131113:OVB131120 PDZ131113:PEX131120 PNV131113:POT131120 PXR131113:PYP131120 QHN131113:QIL131120 QRJ131113:QSH131120 RBF131113:RCD131120 RLB131113:RLZ131120 RUX131113:RVV131120 SET131113:SFR131120 SOP131113:SPN131120 SYL131113:SZJ131120 TIH131113:TJF131120 TSD131113:TTB131120 UBZ131113:UCX131120 ULV131113:UMT131120 UVR131113:UWP131120 VFN131113:VGL131120 VPJ131113:VQH131120 VZF131113:WAD131120 WJB131113:WJZ131120 WSX131113:WTV131120 GL196649:HJ196656 QH196649:RF196656 AAD196649:ABB196656 AJZ196649:AKX196656 ATV196649:AUT196656 BDR196649:BEP196656 BNN196649:BOL196656 BXJ196649:BYH196656 CHF196649:CID196656 CRB196649:CRZ196656 DAX196649:DBV196656 DKT196649:DLR196656 DUP196649:DVN196656 EEL196649:EFJ196656 EOH196649:EPF196656 EYD196649:EZB196656 FHZ196649:FIX196656 FRV196649:FST196656 GBR196649:GCP196656 GLN196649:GML196656 GVJ196649:GWH196656 HFF196649:HGD196656 HPB196649:HPZ196656 HYX196649:HZV196656 IIT196649:IJR196656 ISP196649:ITN196656 JCL196649:JDJ196656 JMH196649:JNF196656 JWD196649:JXB196656 KFZ196649:KGX196656 KPV196649:KQT196656 KZR196649:LAP196656 LJN196649:LKL196656 LTJ196649:LUH196656 MDF196649:MED196656 MNB196649:MNZ196656 MWX196649:MXV196656 NGT196649:NHR196656 NQP196649:NRN196656 OAL196649:OBJ196656 OKH196649:OLF196656 OUD196649:OVB196656 PDZ196649:PEX196656 PNV196649:POT196656 PXR196649:PYP196656 QHN196649:QIL196656 QRJ196649:QSH196656 RBF196649:RCD196656 RLB196649:RLZ196656 RUX196649:RVV196656 SET196649:SFR196656 SOP196649:SPN196656 SYL196649:SZJ196656 TIH196649:TJF196656 TSD196649:TTB196656 UBZ196649:UCX196656 ULV196649:UMT196656 UVR196649:UWP196656 VFN196649:VGL196656 VPJ196649:VQH196656 VZF196649:WAD196656 WJB196649:WJZ196656 WSX196649:WTV196656 GL262185:HJ262192 QH262185:RF262192 AAD262185:ABB262192 AJZ262185:AKX262192 ATV262185:AUT262192 BDR262185:BEP262192 BNN262185:BOL262192 BXJ262185:BYH262192 CHF262185:CID262192 CRB262185:CRZ262192 DAX262185:DBV262192 DKT262185:DLR262192 DUP262185:DVN262192 EEL262185:EFJ262192 EOH262185:EPF262192 EYD262185:EZB262192 FHZ262185:FIX262192 FRV262185:FST262192 GBR262185:GCP262192 GLN262185:GML262192 GVJ262185:GWH262192 HFF262185:HGD262192 HPB262185:HPZ262192 HYX262185:HZV262192 IIT262185:IJR262192 ISP262185:ITN262192 JCL262185:JDJ262192 JMH262185:JNF262192 JWD262185:JXB262192 KFZ262185:KGX262192 KPV262185:KQT262192 KZR262185:LAP262192 LJN262185:LKL262192 LTJ262185:LUH262192 MDF262185:MED262192 MNB262185:MNZ262192 MWX262185:MXV262192 NGT262185:NHR262192 NQP262185:NRN262192 OAL262185:OBJ262192 OKH262185:OLF262192 OUD262185:OVB262192 PDZ262185:PEX262192 PNV262185:POT262192 PXR262185:PYP262192 QHN262185:QIL262192 QRJ262185:QSH262192 RBF262185:RCD262192 RLB262185:RLZ262192 RUX262185:RVV262192 SET262185:SFR262192 SOP262185:SPN262192 SYL262185:SZJ262192 TIH262185:TJF262192 TSD262185:TTB262192 UBZ262185:UCX262192 ULV262185:UMT262192 UVR262185:UWP262192 VFN262185:VGL262192 VPJ262185:VQH262192 VZF262185:WAD262192 WJB262185:WJZ262192 WSX262185:WTV262192 GL327721:HJ327728 QH327721:RF327728 AAD327721:ABB327728 AJZ327721:AKX327728 ATV327721:AUT327728 BDR327721:BEP327728 BNN327721:BOL327728 BXJ327721:BYH327728 CHF327721:CID327728 CRB327721:CRZ327728 DAX327721:DBV327728 DKT327721:DLR327728 DUP327721:DVN327728 EEL327721:EFJ327728 EOH327721:EPF327728 EYD327721:EZB327728 FHZ327721:FIX327728 FRV327721:FST327728 GBR327721:GCP327728 GLN327721:GML327728 GVJ327721:GWH327728 HFF327721:HGD327728 HPB327721:HPZ327728 HYX327721:HZV327728 IIT327721:IJR327728 ISP327721:ITN327728 JCL327721:JDJ327728 JMH327721:JNF327728 JWD327721:JXB327728 KFZ327721:KGX327728 KPV327721:KQT327728 KZR327721:LAP327728 LJN327721:LKL327728 LTJ327721:LUH327728 MDF327721:MED327728 MNB327721:MNZ327728 MWX327721:MXV327728 NGT327721:NHR327728 NQP327721:NRN327728 OAL327721:OBJ327728 OKH327721:OLF327728 OUD327721:OVB327728 PDZ327721:PEX327728 PNV327721:POT327728 PXR327721:PYP327728 QHN327721:QIL327728 QRJ327721:QSH327728 RBF327721:RCD327728 RLB327721:RLZ327728 RUX327721:RVV327728 SET327721:SFR327728 SOP327721:SPN327728 SYL327721:SZJ327728 TIH327721:TJF327728 TSD327721:TTB327728 UBZ327721:UCX327728 ULV327721:UMT327728 UVR327721:UWP327728 VFN327721:VGL327728 VPJ327721:VQH327728 VZF327721:WAD327728 WJB327721:WJZ327728 WSX327721:WTV327728 GL393257:HJ393264 QH393257:RF393264 AAD393257:ABB393264 AJZ393257:AKX393264 ATV393257:AUT393264 BDR393257:BEP393264 BNN393257:BOL393264 BXJ393257:BYH393264 CHF393257:CID393264 CRB393257:CRZ393264 DAX393257:DBV393264 DKT393257:DLR393264 DUP393257:DVN393264 EEL393257:EFJ393264 EOH393257:EPF393264 EYD393257:EZB393264 FHZ393257:FIX393264 FRV393257:FST393264 GBR393257:GCP393264 GLN393257:GML393264 GVJ393257:GWH393264 HFF393257:HGD393264 HPB393257:HPZ393264 HYX393257:HZV393264 IIT393257:IJR393264 ISP393257:ITN393264 JCL393257:JDJ393264 JMH393257:JNF393264 JWD393257:JXB393264 KFZ393257:KGX393264 KPV393257:KQT393264 KZR393257:LAP393264 LJN393257:LKL393264 LTJ393257:LUH393264 MDF393257:MED393264 MNB393257:MNZ393264 MWX393257:MXV393264 NGT393257:NHR393264 NQP393257:NRN393264 OAL393257:OBJ393264 OKH393257:OLF393264 OUD393257:OVB393264 PDZ393257:PEX393264 PNV393257:POT393264 PXR393257:PYP393264 QHN393257:QIL393264 QRJ393257:QSH393264 RBF393257:RCD393264 RLB393257:RLZ393264 RUX393257:RVV393264 SET393257:SFR393264 SOP393257:SPN393264 SYL393257:SZJ393264 TIH393257:TJF393264 TSD393257:TTB393264 UBZ393257:UCX393264 ULV393257:UMT393264 UVR393257:UWP393264 VFN393257:VGL393264 VPJ393257:VQH393264 VZF393257:WAD393264 WJB393257:WJZ393264 WSX393257:WTV393264 GL458793:HJ458800 QH458793:RF458800 AAD458793:ABB458800 AJZ458793:AKX458800 ATV458793:AUT458800 BDR458793:BEP458800 BNN458793:BOL458800 BXJ458793:BYH458800 CHF458793:CID458800 CRB458793:CRZ458800 DAX458793:DBV458800 DKT458793:DLR458800 DUP458793:DVN458800 EEL458793:EFJ458800 EOH458793:EPF458800 EYD458793:EZB458800 FHZ458793:FIX458800 FRV458793:FST458800 GBR458793:GCP458800 GLN458793:GML458800 GVJ458793:GWH458800 HFF458793:HGD458800 HPB458793:HPZ458800 HYX458793:HZV458800 IIT458793:IJR458800 ISP458793:ITN458800 JCL458793:JDJ458800 JMH458793:JNF458800 JWD458793:JXB458800 KFZ458793:KGX458800 KPV458793:KQT458800 KZR458793:LAP458800 LJN458793:LKL458800 LTJ458793:LUH458800 MDF458793:MED458800 MNB458793:MNZ458800 MWX458793:MXV458800 NGT458793:NHR458800 NQP458793:NRN458800 OAL458793:OBJ458800 OKH458793:OLF458800 OUD458793:OVB458800 PDZ458793:PEX458800 PNV458793:POT458800 PXR458793:PYP458800 QHN458793:QIL458800 QRJ458793:QSH458800 RBF458793:RCD458800 RLB458793:RLZ458800 RUX458793:RVV458800 SET458793:SFR458800 SOP458793:SPN458800 SYL458793:SZJ458800 TIH458793:TJF458800 TSD458793:TTB458800 UBZ458793:UCX458800 ULV458793:UMT458800 UVR458793:UWP458800 VFN458793:VGL458800 VPJ458793:VQH458800 VZF458793:WAD458800 WJB458793:WJZ458800 WSX458793:WTV458800 GL524329:HJ524336 QH524329:RF524336 AAD524329:ABB524336 AJZ524329:AKX524336 ATV524329:AUT524336 BDR524329:BEP524336 BNN524329:BOL524336 BXJ524329:BYH524336 CHF524329:CID524336 CRB524329:CRZ524336 DAX524329:DBV524336 DKT524329:DLR524336 DUP524329:DVN524336 EEL524329:EFJ524336 EOH524329:EPF524336 EYD524329:EZB524336 FHZ524329:FIX524336 FRV524329:FST524336 GBR524329:GCP524336 GLN524329:GML524336 GVJ524329:GWH524336 HFF524329:HGD524336 HPB524329:HPZ524336 HYX524329:HZV524336 IIT524329:IJR524336 ISP524329:ITN524336 JCL524329:JDJ524336 JMH524329:JNF524336 JWD524329:JXB524336 KFZ524329:KGX524336 KPV524329:KQT524336 KZR524329:LAP524336 LJN524329:LKL524336 LTJ524329:LUH524336 MDF524329:MED524336 MNB524329:MNZ524336 MWX524329:MXV524336 NGT524329:NHR524336 NQP524329:NRN524336 OAL524329:OBJ524336 OKH524329:OLF524336 OUD524329:OVB524336 PDZ524329:PEX524336 PNV524329:POT524336 PXR524329:PYP524336 QHN524329:QIL524336 QRJ524329:QSH524336 RBF524329:RCD524336 RLB524329:RLZ524336 RUX524329:RVV524336 SET524329:SFR524336 SOP524329:SPN524336 SYL524329:SZJ524336 TIH524329:TJF524336 TSD524329:TTB524336 UBZ524329:UCX524336 ULV524329:UMT524336 UVR524329:UWP524336 VFN524329:VGL524336 VPJ524329:VQH524336 VZF524329:WAD524336 WJB524329:WJZ524336 WSX524329:WTV524336 GL589865:HJ589872 QH589865:RF589872 AAD589865:ABB589872 AJZ589865:AKX589872 ATV589865:AUT589872 BDR589865:BEP589872 BNN589865:BOL589872 BXJ589865:BYH589872 CHF589865:CID589872 CRB589865:CRZ589872 DAX589865:DBV589872 DKT589865:DLR589872 DUP589865:DVN589872 EEL589865:EFJ589872 EOH589865:EPF589872 EYD589865:EZB589872 FHZ589865:FIX589872 FRV589865:FST589872 GBR589865:GCP589872 GLN589865:GML589872 GVJ589865:GWH589872 HFF589865:HGD589872 HPB589865:HPZ589872 HYX589865:HZV589872 IIT589865:IJR589872 ISP589865:ITN589872 JCL589865:JDJ589872 JMH589865:JNF589872 JWD589865:JXB589872 KFZ589865:KGX589872 KPV589865:KQT589872 KZR589865:LAP589872 LJN589865:LKL589872 LTJ589865:LUH589872 MDF589865:MED589872 MNB589865:MNZ589872 MWX589865:MXV589872 NGT589865:NHR589872 NQP589865:NRN589872 OAL589865:OBJ589872 OKH589865:OLF589872 OUD589865:OVB589872 PDZ589865:PEX589872 PNV589865:POT589872 PXR589865:PYP589872 QHN589865:QIL589872 QRJ589865:QSH589872 RBF589865:RCD589872 RLB589865:RLZ589872 RUX589865:RVV589872 SET589865:SFR589872 SOP589865:SPN589872 SYL589865:SZJ589872 TIH589865:TJF589872 TSD589865:TTB589872 UBZ589865:UCX589872 ULV589865:UMT589872 UVR589865:UWP589872 VFN589865:VGL589872 VPJ589865:VQH589872 VZF589865:WAD589872 WJB589865:WJZ589872 WSX589865:WTV589872 GL655401:HJ655408 QH655401:RF655408 AAD655401:ABB655408 AJZ655401:AKX655408 ATV655401:AUT655408 BDR655401:BEP655408 BNN655401:BOL655408 BXJ655401:BYH655408 CHF655401:CID655408 CRB655401:CRZ655408 DAX655401:DBV655408 DKT655401:DLR655408 DUP655401:DVN655408 EEL655401:EFJ655408 EOH655401:EPF655408 EYD655401:EZB655408 FHZ655401:FIX655408 FRV655401:FST655408 GBR655401:GCP655408 GLN655401:GML655408 GVJ655401:GWH655408 HFF655401:HGD655408 HPB655401:HPZ655408 HYX655401:HZV655408 IIT655401:IJR655408 ISP655401:ITN655408 JCL655401:JDJ655408 JMH655401:JNF655408 JWD655401:JXB655408 KFZ655401:KGX655408 KPV655401:KQT655408 KZR655401:LAP655408 LJN655401:LKL655408 LTJ655401:LUH655408 MDF655401:MED655408 MNB655401:MNZ655408 MWX655401:MXV655408 NGT655401:NHR655408 NQP655401:NRN655408 OAL655401:OBJ655408 OKH655401:OLF655408 OUD655401:OVB655408 PDZ655401:PEX655408 PNV655401:POT655408 PXR655401:PYP655408 QHN655401:QIL655408 QRJ655401:QSH655408 RBF655401:RCD655408 RLB655401:RLZ655408 RUX655401:RVV655408 SET655401:SFR655408 SOP655401:SPN655408 SYL655401:SZJ655408 TIH655401:TJF655408 TSD655401:TTB655408 UBZ655401:UCX655408 ULV655401:UMT655408 UVR655401:UWP655408 VFN655401:VGL655408 VPJ655401:VQH655408 VZF655401:WAD655408 WJB655401:WJZ655408 WSX655401:WTV655408 GL720937:HJ720944 QH720937:RF720944 AAD720937:ABB720944 AJZ720937:AKX720944 ATV720937:AUT720944 BDR720937:BEP720944 BNN720937:BOL720944 BXJ720937:BYH720944 CHF720937:CID720944 CRB720937:CRZ720944 DAX720937:DBV720944 DKT720937:DLR720944 DUP720937:DVN720944 EEL720937:EFJ720944 EOH720937:EPF720944 EYD720937:EZB720944 FHZ720937:FIX720944 FRV720937:FST720944 GBR720937:GCP720944 GLN720937:GML720944 GVJ720937:GWH720944 HFF720937:HGD720944 HPB720937:HPZ720944 HYX720937:HZV720944 IIT720937:IJR720944 ISP720937:ITN720944 JCL720937:JDJ720944 JMH720937:JNF720944 JWD720937:JXB720944 KFZ720937:KGX720944 KPV720937:KQT720944 KZR720937:LAP720944 LJN720937:LKL720944 LTJ720937:LUH720944 MDF720937:MED720944 MNB720937:MNZ720944 MWX720937:MXV720944 NGT720937:NHR720944 NQP720937:NRN720944 OAL720937:OBJ720944 OKH720937:OLF720944 OUD720937:OVB720944 PDZ720937:PEX720944 PNV720937:POT720944 PXR720937:PYP720944 QHN720937:QIL720944 QRJ720937:QSH720944 RBF720937:RCD720944 RLB720937:RLZ720944 RUX720937:RVV720944 SET720937:SFR720944 SOP720937:SPN720944 SYL720937:SZJ720944 TIH720937:TJF720944 TSD720937:TTB720944 UBZ720937:UCX720944 ULV720937:UMT720944 UVR720937:UWP720944 VFN720937:VGL720944 VPJ720937:VQH720944 VZF720937:WAD720944 WJB720937:WJZ720944 WSX720937:WTV720944 GL786473:HJ786480 QH786473:RF786480 AAD786473:ABB786480 AJZ786473:AKX786480 ATV786473:AUT786480 BDR786473:BEP786480 BNN786473:BOL786480 BXJ786473:BYH786480 CHF786473:CID786480 CRB786473:CRZ786480 DAX786473:DBV786480 DKT786473:DLR786480 DUP786473:DVN786480 EEL786473:EFJ786480 EOH786473:EPF786480 EYD786473:EZB786480 FHZ786473:FIX786480 FRV786473:FST786480 GBR786473:GCP786480 GLN786473:GML786480 GVJ786473:GWH786480 HFF786473:HGD786480 HPB786473:HPZ786480 HYX786473:HZV786480 IIT786473:IJR786480 ISP786473:ITN786480 JCL786473:JDJ786480 JMH786473:JNF786480 JWD786473:JXB786480 KFZ786473:KGX786480 KPV786473:KQT786480 KZR786473:LAP786480 LJN786473:LKL786480 LTJ786473:LUH786480 MDF786473:MED786480 MNB786473:MNZ786480 MWX786473:MXV786480 NGT786473:NHR786480 NQP786473:NRN786480 OAL786473:OBJ786480 OKH786473:OLF786480 OUD786473:OVB786480 PDZ786473:PEX786480 PNV786473:POT786480 PXR786473:PYP786480 QHN786473:QIL786480 QRJ786473:QSH786480 RBF786473:RCD786480 RLB786473:RLZ786480 RUX786473:RVV786480 SET786473:SFR786480 SOP786473:SPN786480 SYL786473:SZJ786480 TIH786473:TJF786480 TSD786473:TTB786480 UBZ786473:UCX786480 ULV786473:UMT786480 UVR786473:UWP786480 VFN786473:VGL786480 VPJ786473:VQH786480 VZF786473:WAD786480 WJB786473:WJZ786480 WSX786473:WTV786480 GL852009:HJ852016 QH852009:RF852016 AAD852009:ABB852016 AJZ852009:AKX852016 ATV852009:AUT852016 BDR852009:BEP852016 BNN852009:BOL852016 BXJ852009:BYH852016 CHF852009:CID852016 CRB852009:CRZ852016 DAX852009:DBV852016 DKT852009:DLR852016 DUP852009:DVN852016 EEL852009:EFJ852016 EOH852009:EPF852016 EYD852009:EZB852016 FHZ852009:FIX852016 FRV852009:FST852016 GBR852009:GCP852016 GLN852009:GML852016 GVJ852009:GWH852016 HFF852009:HGD852016 HPB852009:HPZ852016 HYX852009:HZV852016 IIT852009:IJR852016 ISP852009:ITN852016 JCL852009:JDJ852016 JMH852009:JNF852016 JWD852009:JXB852016 KFZ852009:KGX852016 KPV852009:KQT852016 KZR852009:LAP852016 LJN852009:LKL852016 LTJ852009:LUH852016 MDF852009:MED852016 MNB852009:MNZ852016 MWX852009:MXV852016 NGT852009:NHR852016 NQP852009:NRN852016 OAL852009:OBJ852016 OKH852009:OLF852016 OUD852009:OVB852016 PDZ852009:PEX852016 PNV852009:POT852016 PXR852009:PYP852016 QHN852009:QIL852016 QRJ852009:QSH852016 RBF852009:RCD852016 RLB852009:RLZ852016 RUX852009:RVV852016 SET852009:SFR852016 SOP852009:SPN852016 SYL852009:SZJ852016 TIH852009:TJF852016 TSD852009:TTB852016 UBZ852009:UCX852016 ULV852009:UMT852016 UVR852009:UWP852016 VFN852009:VGL852016 VPJ852009:VQH852016 VZF852009:WAD852016 WJB852009:WJZ852016 WSX852009:WTV852016 GL917545:HJ917552 QH917545:RF917552 AAD917545:ABB917552 AJZ917545:AKX917552 ATV917545:AUT917552 BDR917545:BEP917552 BNN917545:BOL917552 BXJ917545:BYH917552 CHF917545:CID917552 CRB917545:CRZ917552 DAX917545:DBV917552 DKT917545:DLR917552 DUP917545:DVN917552 EEL917545:EFJ917552 EOH917545:EPF917552 EYD917545:EZB917552 FHZ917545:FIX917552 FRV917545:FST917552 GBR917545:GCP917552 GLN917545:GML917552 GVJ917545:GWH917552 HFF917545:HGD917552 HPB917545:HPZ917552 HYX917545:HZV917552 IIT917545:IJR917552 ISP917545:ITN917552 JCL917545:JDJ917552 JMH917545:JNF917552 JWD917545:JXB917552 KFZ917545:KGX917552 KPV917545:KQT917552 KZR917545:LAP917552 LJN917545:LKL917552 LTJ917545:LUH917552 MDF917545:MED917552 MNB917545:MNZ917552 MWX917545:MXV917552 NGT917545:NHR917552 NQP917545:NRN917552 OAL917545:OBJ917552 OKH917545:OLF917552 OUD917545:OVB917552 PDZ917545:PEX917552 PNV917545:POT917552 PXR917545:PYP917552 QHN917545:QIL917552 QRJ917545:QSH917552 RBF917545:RCD917552 RLB917545:RLZ917552 RUX917545:RVV917552 SET917545:SFR917552 SOP917545:SPN917552 SYL917545:SZJ917552 TIH917545:TJF917552 TSD917545:TTB917552 UBZ917545:UCX917552 ULV917545:UMT917552 UVR917545:UWP917552 VFN917545:VGL917552 VPJ917545:VQH917552 VZF917545:WAD917552 WJB917545:WJZ917552 WSX917545:WTV917552 GL983081:HJ983088 QH983081:RF983088 AAD983081:ABB983088 AJZ983081:AKX983088 ATV983081:AUT983088 BDR983081:BEP983088 BNN983081:BOL983088 BXJ983081:BYH983088 CHF983081:CID983088 CRB983081:CRZ983088 DAX983081:DBV983088 DKT983081:DLR983088 DUP983081:DVN983088 EEL983081:EFJ983088 EOH983081:EPF983088 EYD983081:EZB983088 FHZ983081:FIX983088 FRV983081:FST983088 GBR983081:GCP983088 GLN983081:GML983088 GVJ983081:GWH983088 HFF983081:HGD983088 HPB983081:HPZ983088 HYX983081:HZV983088 IIT983081:IJR983088 ISP983081:ITN983088 JCL983081:JDJ983088 JMH983081:JNF983088 JWD983081:JXB983088 KFZ983081:KGX983088 KPV983081:KQT983088 KZR983081:LAP983088 LJN983081:LKL983088 LTJ983081:LUH983088 MDF983081:MED983088 MNB983081:MNZ983088 MWX983081:MXV983088 NGT983081:NHR983088 NQP983081:NRN983088 OAL983081:OBJ983088 OKH983081:OLF983088 OUD983081:OVB983088 PDZ983081:PEX983088 PNV983081:POT983088 PXR983081:PYP983088 QHN983081:QIL983088 QRJ983081:QSH983088 RBF983081:RCD983088 RLB983081:RLZ983088 RUX983081:RVV983088 SET983081:SFR983088 SOP983081:SPN983088 SYL983081:SZJ983088 TIH983081:TJF983088 TSD983081:TTB983088 UBZ983081:UCX983088 ULV983081:UMT983088 UVR983081:UWP983088 VFN983081:VGL983088 VPJ983081:VQH983088 VZF983081:WAD983088 WJB983081:WJZ983088 WSX983081:WTV983088 GL26:HJ39 QH26:RF39 AAD26:ABB39 AJZ26:AKX39 ATV26:AUT39 BDR26:BEP39 BNN26:BOL39 BXJ26:BYH39 CHF26:CID39 CRB26:CRZ39 DAX26:DBV39 DKT26:DLR39 DUP26:DVN39 EEL26:EFJ39 EOH26:EPF39 EYD26:EZB39 FHZ26:FIX39 FRV26:FST39 GBR26:GCP39 GLN26:GML39 GVJ26:GWH39 HFF26:HGD39 HPB26:HPZ39 HYX26:HZV39 IIT26:IJR39 ISP26:ITN39 JCL26:JDJ39 JMH26:JNF39 JWD26:JXB39 KFZ26:KGX39 KPV26:KQT39 KZR26:LAP39 LJN26:LKL39 LTJ26:LUH39 MDF26:MED39 MNB26:MNZ39 MWX26:MXV39 NGT26:NHR39 NQP26:NRN39 OAL26:OBJ39 OKH26:OLF39 OUD26:OVB39 PDZ26:PEX39 PNV26:POT39 PXR26:PYP39 QHN26:QIL39 QRJ26:QSH39 RBF26:RCD39 RLB26:RLZ39 RUX26:RVV39 SET26:SFR39 SOP26:SPN39 SYL26:SZJ39 TIH26:TJF39 TSD26:TTB39 UBZ26:UCX39 ULV26:UMT39 UVR26:UWP39 VFN26:VGL39 VPJ26:VQH39 VZF26:WAD39 WJB26:WJZ39 WSX26:WTV39 GL65562:HJ65575 QH65562:RF65575 AAD65562:ABB65575 AJZ65562:AKX65575 ATV65562:AUT65575 BDR65562:BEP65575 BNN65562:BOL65575 BXJ65562:BYH65575 CHF65562:CID65575 CRB65562:CRZ65575 DAX65562:DBV65575 DKT65562:DLR65575 DUP65562:DVN65575 EEL65562:EFJ65575 EOH65562:EPF65575 EYD65562:EZB65575 FHZ65562:FIX65575 FRV65562:FST65575 GBR65562:GCP65575 GLN65562:GML65575 GVJ65562:GWH65575 HFF65562:HGD65575 HPB65562:HPZ65575 HYX65562:HZV65575 IIT65562:IJR65575 ISP65562:ITN65575 JCL65562:JDJ65575 JMH65562:JNF65575 JWD65562:JXB65575 KFZ65562:KGX65575 KPV65562:KQT65575 KZR65562:LAP65575 LJN65562:LKL65575 LTJ65562:LUH65575 MDF65562:MED65575 MNB65562:MNZ65575 MWX65562:MXV65575 NGT65562:NHR65575 NQP65562:NRN65575 OAL65562:OBJ65575 OKH65562:OLF65575 OUD65562:OVB65575 PDZ65562:PEX65575 PNV65562:POT65575 PXR65562:PYP65575 QHN65562:QIL65575 QRJ65562:QSH65575 RBF65562:RCD65575 RLB65562:RLZ65575 RUX65562:RVV65575 SET65562:SFR65575 SOP65562:SPN65575 SYL65562:SZJ65575 TIH65562:TJF65575 TSD65562:TTB65575 UBZ65562:UCX65575 ULV65562:UMT65575 UVR65562:UWP65575 VFN65562:VGL65575 VPJ65562:VQH65575 VZF65562:WAD65575 WJB65562:WJZ65575 WSX65562:WTV65575 GL131098:HJ131111 QH131098:RF131111 AAD131098:ABB131111 AJZ131098:AKX131111 ATV131098:AUT131111 BDR131098:BEP131111 BNN131098:BOL131111 BXJ131098:BYH131111 CHF131098:CID131111 CRB131098:CRZ131111 DAX131098:DBV131111 DKT131098:DLR131111 DUP131098:DVN131111 EEL131098:EFJ131111 EOH131098:EPF131111 EYD131098:EZB131111 FHZ131098:FIX131111 FRV131098:FST131111 GBR131098:GCP131111 GLN131098:GML131111 GVJ131098:GWH131111 HFF131098:HGD131111 HPB131098:HPZ131111 HYX131098:HZV131111 IIT131098:IJR131111 ISP131098:ITN131111 JCL131098:JDJ131111 JMH131098:JNF131111 JWD131098:JXB131111 KFZ131098:KGX131111 KPV131098:KQT131111 KZR131098:LAP131111 LJN131098:LKL131111 LTJ131098:LUH131111 MDF131098:MED131111 MNB131098:MNZ131111 MWX131098:MXV131111 NGT131098:NHR131111 NQP131098:NRN131111 OAL131098:OBJ131111 OKH131098:OLF131111 OUD131098:OVB131111 PDZ131098:PEX131111 PNV131098:POT131111 PXR131098:PYP131111 QHN131098:QIL131111 QRJ131098:QSH131111 RBF131098:RCD131111 RLB131098:RLZ131111 RUX131098:RVV131111 SET131098:SFR131111 SOP131098:SPN131111 SYL131098:SZJ131111 TIH131098:TJF131111 TSD131098:TTB131111 UBZ131098:UCX131111 ULV131098:UMT131111 UVR131098:UWP131111 VFN131098:VGL131111 VPJ131098:VQH131111 VZF131098:WAD131111 WJB131098:WJZ131111 WSX131098:WTV131111 GL196634:HJ196647 QH196634:RF196647 AAD196634:ABB196647 AJZ196634:AKX196647 ATV196634:AUT196647 BDR196634:BEP196647 BNN196634:BOL196647 BXJ196634:BYH196647 CHF196634:CID196647 CRB196634:CRZ196647 DAX196634:DBV196647 DKT196634:DLR196647 DUP196634:DVN196647 EEL196634:EFJ196647 EOH196634:EPF196647 EYD196634:EZB196647 FHZ196634:FIX196647 FRV196634:FST196647 GBR196634:GCP196647 GLN196634:GML196647 GVJ196634:GWH196647 HFF196634:HGD196647 HPB196634:HPZ196647 HYX196634:HZV196647 IIT196634:IJR196647 ISP196634:ITN196647 JCL196634:JDJ196647 JMH196634:JNF196647 JWD196634:JXB196647 KFZ196634:KGX196647 KPV196634:KQT196647 KZR196634:LAP196647 LJN196634:LKL196647 LTJ196634:LUH196647 MDF196634:MED196647 MNB196634:MNZ196647 MWX196634:MXV196647 NGT196634:NHR196647 NQP196634:NRN196647 OAL196634:OBJ196647 OKH196634:OLF196647 OUD196634:OVB196647 PDZ196634:PEX196647 PNV196634:POT196647 PXR196634:PYP196647 QHN196634:QIL196647 QRJ196634:QSH196647 RBF196634:RCD196647 RLB196634:RLZ196647 RUX196634:RVV196647 SET196634:SFR196647 SOP196634:SPN196647 SYL196634:SZJ196647 TIH196634:TJF196647 TSD196634:TTB196647 UBZ196634:UCX196647 ULV196634:UMT196647 UVR196634:UWP196647 VFN196634:VGL196647 VPJ196634:VQH196647 VZF196634:WAD196647 WJB196634:WJZ196647 WSX196634:WTV196647 GL262170:HJ262183 QH262170:RF262183 AAD262170:ABB262183 AJZ262170:AKX262183 ATV262170:AUT262183 BDR262170:BEP262183 BNN262170:BOL262183 BXJ262170:BYH262183 CHF262170:CID262183 CRB262170:CRZ262183 DAX262170:DBV262183 DKT262170:DLR262183 DUP262170:DVN262183 EEL262170:EFJ262183 EOH262170:EPF262183 EYD262170:EZB262183 FHZ262170:FIX262183 FRV262170:FST262183 GBR262170:GCP262183 GLN262170:GML262183 GVJ262170:GWH262183 HFF262170:HGD262183 HPB262170:HPZ262183 HYX262170:HZV262183 IIT262170:IJR262183 ISP262170:ITN262183 JCL262170:JDJ262183 JMH262170:JNF262183 JWD262170:JXB262183 KFZ262170:KGX262183 KPV262170:KQT262183 KZR262170:LAP262183 LJN262170:LKL262183 LTJ262170:LUH262183 MDF262170:MED262183 MNB262170:MNZ262183 MWX262170:MXV262183 NGT262170:NHR262183 NQP262170:NRN262183 OAL262170:OBJ262183 OKH262170:OLF262183 OUD262170:OVB262183 PDZ262170:PEX262183 PNV262170:POT262183 PXR262170:PYP262183 QHN262170:QIL262183 QRJ262170:QSH262183 RBF262170:RCD262183 RLB262170:RLZ262183 RUX262170:RVV262183 SET262170:SFR262183 SOP262170:SPN262183 SYL262170:SZJ262183 TIH262170:TJF262183 TSD262170:TTB262183 UBZ262170:UCX262183 ULV262170:UMT262183 UVR262170:UWP262183 VFN262170:VGL262183 VPJ262170:VQH262183 VZF262170:WAD262183 WJB262170:WJZ262183 WSX262170:WTV262183 GL327706:HJ327719 QH327706:RF327719 AAD327706:ABB327719 AJZ327706:AKX327719 ATV327706:AUT327719 BDR327706:BEP327719 BNN327706:BOL327719 BXJ327706:BYH327719 CHF327706:CID327719 CRB327706:CRZ327719 DAX327706:DBV327719 DKT327706:DLR327719 DUP327706:DVN327719 EEL327706:EFJ327719 EOH327706:EPF327719 EYD327706:EZB327719 FHZ327706:FIX327719 FRV327706:FST327719 GBR327706:GCP327719 GLN327706:GML327719 GVJ327706:GWH327719 HFF327706:HGD327719 HPB327706:HPZ327719 HYX327706:HZV327719 IIT327706:IJR327719 ISP327706:ITN327719 JCL327706:JDJ327719 JMH327706:JNF327719 JWD327706:JXB327719 KFZ327706:KGX327719 KPV327706:KQT327719 KZR327706:LAP327719 LJN327706:LKL327719 LTJ327706:LUH327719 MDF327706:MED327719 MNB327706:MNZ327719 MWX327706:MXV327719 NGT327706:NHR327719 NQP327706:NRN327719 OAL327706:OBJ327719 OKH327706:OLF327719 OUD327706:OVB327719 PDZ327706:PEX327719 PNV327706:POT327719 PXR327706:PYP327719 QHN327706:QIL327719 QRJ327706:QSH327719 RBF327706:RCD327719 RLB327706:RLZ327719 RUX327706:RVV327719 SET327706:SFR327719 SOP327706:SPN327719 SYL327706:SZJ327719 TIH327706:TJF327719 TSD327706:TTB327719 UBZ327706:UCX327719 ULV327706:UMT327719 UVR327706:UWP327719 VFN327706:VGL327719 VPJ327706:VQH327719 VZF327706:WAD327719 WJB327706:WJZ327719 WSX327706:WTV327719 GL393242:HJ393255 QH393242:RF393255 AAD393242:ABB393255 AJZ393242:AKX393255 ATV393242:AUT393255 BDR393242:BEP393255 BNN393242:BOL393255 BXJ393242:BYH393255 CHF393242:CID393255 CRB393242:CRZ393255 DAX393242:DBV393255 DKT393242:DLR393255 DUP393242:DVN393255 EEL393242:EFJ393255 EOH393242:EPF393255 EYD393242:EZB393255 FHZ393242:FIX393255 FRV393242:FST393255 GBR393242:GCP393255 GLN393242:GML393255 GVJ393242:GWH393255 HFF393242:HGD393255 HPB393242:HPZ393255 HYX393242:HZV393255 IIT393242:IJR393255 ISP393242:ITN393255 JCL393242:JDJ393255 JMH393242:JNF393255 JWD393242:JXB393255 KFZ393242:KGX393255 KPV393242:KQT393255 KZR393242:LAP393255 LJN393242:LKL393255 LTJ393242:LUH393255 MDF393242:MED393255 MNB393242:MNZ393255 MWX393242:MXV393255 NGT393242:NHR393255 NQP393242:NRN393255 OAL393242:OBJ393255 OKH393242:OLF393255 OUD393242:OVB393255 PDZ393242:PEX393255 PNV393242:POT393255 PXR393242:PYP393255 QHN393242:QIL393255 QRJ393242:QSH393255 RBF393242:RCD393255 RLB393242:RLZ393255 RUX393242:RVV393255 SET393242:SFR393255 SOP393242:SPN393255 SYL393242:SZJ393255 TIH393242:TJF393255 TSD393242:TTB393255 UBZ393242:UCX393255 ULV393242:UMT393255 UVR393242:UWP393255 VFN393242:VGL393255 VPJ393242:VQH393255 VZF393242:WAD393255 WJB393242:WJZ393255 WSX393242:WTV393255 GL458778:HJ458791 QH458778:RF458791 AAD458778:ABB458791 AJZ458778:AKX458791 ATV458778:AUT458791 BDR458778:BEP458791 BNN458778:BOL458791 BXJ458778:BYH458791 CHF458778:CID458791 CRB458778:CRZ458791 DAX458778:DBV458791 DKT458778:DLR458791 DUP458778:DVN458791 EEL458778:EFJ458791 EOH458778:EPF458791 EYD458778:EZB458791 FHZ458778:FIX458791 FRV458778:FST458791 GBR458778:GCP458791 GLN458778:GML458791 GVJ458778:GWH458791 HFF458778:HGD458791 HPB458778:HPZ458791 HYX458778:HZV458791 IIT458778:IJR458791 ISP458778:ITN458791 JCL458778:JDJ458791 JMH458778:JNF458791 JWD458778:JXB458791 KFZ458778:KGX458791 KPV458778:KQT458791 KZR458778:LAP458791 LJN458778:LKL458791 LTJ458778:LUH458791 MDF458778:MED458791 MNB458778:MNZ458791 MWX458778:MXV458791 NGT458778:NHR458791 NQP458778:NRN458791 OAL458778:OBJ458791 OKH458778:OLF458791 OUD458778:OVB458791 PDZ458778:PEX458791 PNV458778:POT458791 PXR458778:PYP458791 QHN458778:QIL458791 QRJ458778:QSH458791 RBF458778:RCD458791 RLB458778:RLZ458791 RUX458778:RVV458791 SET458778:SFR458791 SOP458778:SPN458791 SYL458778:SZJ458791 TIH458778:TJF458791 TSD458778:TTB458791 UBZ458778:UCX458791 ULV458778:UMT458791 UVR458778:UWP458791 VFN458778:VGL458791 VPJ458778:VQH458791 VZF458778:WAD458791 WJB458778:WJZ458791 WSX458778:WTV458791 GL524314:HJ524327 QH524314:RF524327 AAD524314:ABB524327 AJZ524314:AKX524327 ATV524314:AUT524327 BDR524314:BEP524327 BNN524314:BOL524327 BXJ524314:BYH524327 CHF524314:CID524327 CRB524314:CRZ524327 DAX524314:DBV524327 DKT524314:DLR524327 DUP524314:DVN524327 EEL524314:EFJ524327 EOH524314:EPF524327 EYD524314:EZB524327 FHZ524314:FIX524327 FRV524314:FST524327 GBR524314:GCP524327 GLN524314:GML524327 GVJ524314:GWH524327 HFF524314:HGD524327 HPB524314:HPZ524327 HYX524314:HZV524327 IIT524314:IJR524327 ISP524314:ITN524327 JCL524314:JDJ524327 JMH524314:JNF524327 JWD524314:JXB524327 KFZ524314:KGX524327 KPV524314:KQT524327 KZR524314:LAP524327 LJN524314:LKL524327 LTJ524314:LUH524327 MDF524314:MED524327 MNB524314:MNZ524327 MWX524314:MXV524327 NGT524314:NHR524327 NQP524314:NRN524327 OAL524314:OBJ524327 OKH524314:OLF524327 OUD524314:OVB524327 PDZ524314:PEX524327 PNV524314:POT524327 PXR524314:PYP524327 QHN524314:QIL524327 QRJ524314:QSH524327 RBF524314:RCD524327 RLB524314:RLZ524327 RUX524314:RVV524327 SET524314:SFR524327 SOP524314:SPN524327 SYL524314:SZJ524327 TIH524314:TJF524327 TSD524314:TTB524327 UBZ524314:UCX524327 ULV524314:UMT524327 UVR524314:UWP524327 VFN524314:VGL524327 VPJ524314:VQH524327 VZF524314:WAD524327 WJB524314:WJZ524327 WSX524314:WTV524327 GL589850:HJ589863 QH589850:RF589863 AAD589850:ABB589863 AJZ589850:AKX589863 ATV589850:AUT589863 BDR589850:BEP589863 BNN589850:BOL589863 BXJ589850:BYH589863 CHF589850:CID589863 CRB589850:CRZ589863 DAX589850:DBV589863 DKT589850:DLR589863 DUP589850:DVN589863 EEL589850:EFJ589863 EOH589850:EPF589863 EYD589850:EZB589863 FHZ589850:FIX589863 FRV589850:FST589863 GBR589850:GCP589863 GLN589850:GML589863 GVJ589850:GWH589863 HFF589850:HGD589863 HPB589850:HPZ589863 HYX589850:HZV589863 IIT589850:IJR589863 ISP589850:ITN589863 JCL589850:JDJ589863 JMH589850:JNF589863 JWD589850:JXB589863 KFZ589850:KGX589863 KPV589850:KQT589863 KZR589850:LAP589863 LJN589850:LKL589863 LTJ589850:LUH589863 MDF589850:MED589863 MNB589850:MNZ589863 MWX589850:MXV589863 NGT589850:NHR589863 NQP589850:NRN589863 OAL589850:OBJ589863 OKH589850:OLF589863 OUD589850:OVB589863 PDZ589850:PEX589863 PNV589850:POT589863 PXR589850:PYP589863 QHN589850:QIL589863 QRJ589850:QSH589863 RBF589850:RCD589863 RLB589850:RLZ589863 RUX589850:RVV589863 SET589850:SFR589863 SOP589850:SPN589863 SYL589850:SZJ589863 TIH589850:TJF589863 TSD589850:TTB589863 UBZ589850:UCX589863 ULV589850:UMT589863 UVR589850:UWP589863 VFN589850:VGL589863 VPJ589850:VQH589863 VZF589850:WAD589863 WJB589850:WJZ589863 WSX589850:WTV589863 GL655386:HJ655399 QH655386:RF655399 AAD655386:ABB655399 AJZ655386:AKX655399 ATV655386:AUT655399 BDR655386:BEP655399 BNN655386:BOL655399 BXJ655386:BYH655399 CHF655386:CID655399 CRB655386:CRZ655399 DAX655386:DBV655399 DKT655386:DLR655399 DUP655386:DVN655399 EEL655386:EFJ655399 EOH655386:EPF655399 EYD655386:EZB655399 FHZ655386:FIX655399 FRV655386:FST655399 GBR655386:GCP655399 GLN655386:GML655399 GVJ655386:GWH655399 HFF655386:HGD655399 HPB655386:HPZ655399 HYX655386:HZV655399 IIT655386:IJR655399 ISP655386:ITN655399 JCL655386:JDJ655399 JMH655386:JNF655399 JWD655386:JXB655399 KFZ655386:KGX655399 KPV655386:KQT655399 KZR655386:LAP655399 LJN655386:LKL655399 LTJ655386:LUH655399 MDF655386:MED655399 MNB655386:MNZ655399 MWX655386:MXV655399 NGT655386:NHR655399 NQP655386:NRN655399 OAL655386:OBJ655399 OKH655386:OLF655399 OUD655386:OVB655399 PDZ655386:PEX655399 PNV655386:POT655399 PXR655386:PYP655399 QHN655386:QIL655399 QRJ655386:QSH655399 RBF655386:RCD655399 RLB655386:RLZ655399 RUX655386:RVV655399 SET655386:SFR655399 SOP655386:SPN655399 SYL655386:SZJ655399 TIH655386:TJF655399 TSD655386:TTB655399 UBZ655386:UCX655399 ULV655386:UMT655399 UVR655386:UWP655399 VFN655386:VGL655399 VPJ655386:VQH655399 VZF655386:WAD655399 WJB655386:WJZ655399 WSX655386:WTV655399 GL720922:HJ720935 QH720922:RF720935 AAD720922:ABB720935 AJZ720922:AKX720935 ATV720922:AUT720935 BDR720922:BEP720935 BNN720922:BOL720935 BXJ720922:BYH720935 CHF720922:CID720935 CRB720922:CRZ720935 DAX720922:DBV720935 DKT720922:DLR720935 DUP720922:DVN720935 EEL720922:EFJ720935 EOH720922:EPF720935 EYD720922:EZB720935 FHZ720922:FIX720935 FRV720922:FST720935 GBR720922:GCP720935 GLN720922:GML720935 GVJ720922:GWH720935 HFF720922:HGD720935 HPB720922:HPZ720935 HYX720922:HZV720935 IIT720922:IJR720935 ISP720922:ITN720935 JCL720922:JDJ720935 JMH720922:JNF720935 JWD720922:JXB720935 KFZ720922:KGX720935 KPV720922:KQT720935 KZR720922:LAP720935 LJN720922:LKL720935 LTJ720922:LUH720935 MDF720922:MED720935 MNB720922:MNZ720935 MWX720922:MXV720935 NGT720922:NHR720935 NQP720922:NRN720935 OAL720922:OBJ720935 OKH720922:OLF720935 OUD720922:OVB720935 PDZ720922:PEX720935 PNV720922:POT720935 PXR720922:PYP720935 QHN720922:QIL720935 QRJ720922:QSH720935 RBF720922:RCD720935 RLB720922:RLZ720935 RUX720922:RVV720935 SET720922:SFR720935 SOP720922:SPN720935 SYL720922:SZJ720935 TIH720922:TJF720935 TSD720922:TTB720935 UBZ720922:UCX720935 ULV720922:UMT720935 UVR720922:UWP720935 VFN720922:VGL720935 VPJ720922:VQH720935 VZF720922:WAD720935 WJB720922:WJZ720935 WSX720922:WTV720935 GL786458:HJ786471 QH786458:RF786471 AAD786458:ABB786471 AJZ786458:AKX786471 ATV786458:AUT786471 BDR786458:BEP786471 BNN786458:BOL786471 BXJ786458:BYH786471 CHF786458:CID786471 CRB786458:CRZ786471 DAX786458:DBV786471 DKT786458:DLR786471 DUP786458:DVN786471 EEL786458:EFJ786471 EOH786458:EPF786471 EYD786458:EZB786471 FHZ786458:FIX786471 FRV786458:FST786471 GBR786458:GCP786471 GLN786458:GML786471 GVJ786458:GWH786471 HFF786458:HGD786471 HPB786458:HPZ786471 HYX786458:HZV786471 IIT786458:IJR786471 ISP786458:ITN786471 JCL786458:JDJ786471 JMH786458:JNF786471 JWD786458:JXB786471 KFZ786458:KGX786471 KPV786458:KQT786471 KZR786458:LAP786471 LJN786458:LKL786471 LTJ786458:LUH786471 MDF786458:MED786471 MNB786458:MNZ786471 MWX786458:MXV786471 NGT786458:NHR786471 NQP786458:NRN786471 OAL786458:OBJ786471 OKH786458:OLF786471 OUD786458:OVB786471 PDZ786458:PEX786471 PNV786458:POT786471 PXR786458:PYP786471 QHN786458:QIL786471 QRJ786458:QSH786471 RBF786458:RCD786471 RLB786458:RLZ786471 RUX786458:RVV786471 SET786458:SFR786471 SOP786458:SPN786471 SYL786458:SZJ786471 TIH786458:TJF786471 TSD786458:TTB786471 UBZ786458:UCX786471 ULV786458:UMT786471 UVR786458:UWP786471 VFN786458:VGL786471 VPJ786458:VQH786471 VZF786458:WAD786471 WJB786458:WJZ786471 WSX786458:WTV786471 GL851994:HJ852007 QH851994:RF852007 AAD851994:ABB852007 AJZ851994:AKX852007 ATV851994:AUT852007 BDR851994:BEP852007 BNN851994:BOL852007 BXJ851994:BYH852007 CHF851994:CID852007 CRB851994:CRZ852007 DAX851994:DBV852007 DKT851994:DLR852007 DUP851994:DVN852007 EEL851994:EFJ852007 EOH851994:EPF852007 EYD851994:EZB852007 FHZ851994:FIX852007 FRV851994:FST852007 GBR851994:GCP852007 GLN851994:GML852007 GVJ851994:GWH852007 HFF851994:HGD852007 HPB851994:HPZ852007 HYX851994:HZV852007 IIT851994:IJR852007 ISP851994:ITN852007 JCL851994:JDJ852007 JMH851994:JNF852007 JWD851994:JXB852007 KFZ851994:KGX852007 KPV851994:KQT852007 KZR851994:LAP852007 LJN851994:LKL852007 LTJ851994:LUH852007 MDF851994:MED852007 MNB851994:MNZ852007 MWX851994:MXV852007 NGT851994:NHR852007 NQP851994:NRN852007 OAL851994:OBJ852007 OKH851994:OLF852007 OUD851994:OVB852007 PDZ851994:PEX852007 PNV851994:POT852007 PXR851994:PYP852007 QHN851994:QIL852007 QRJ851994:QSH852007 RBF851994:RCD852007 RLB851994:RLZ852007 RUX851994:RVV852007 SET851994:SFR852007 SOP851994:SPN852007 SYL851994:SZJ852007 TIH851994:TJF852007 TSD851994:TTB852007 UBZ851994:UCX852007 ULV851994:UMT852007 UVR851994:UWP852007 VFN851994:VGL852007 VPJ851994:VQH852007 VZF851994:WAD852007 WJB851994:WJZ852007 WSX851994:WTV852007 GL917530:HJ917543 QH917530:RF917543 AAD917530:ABB917543 AJZ917530:AKX917543 ATV917530:AUT917543 BDR917530:BEP917543 BNN917530:BOL917543 BXJ917530:BYH917543 CHF917530:CID917543 CRB917530:CRZ917543 DAX917530:DBV917543 DKT917530:DLR917543 DUP917530:DVN917543 EEL917530:EFJ917543 EOH917530:EPF917543 EYD917530:EZB917543 FHZ917530:FIX917543 FRV917530:FST917543 GBR917530:GCP917543 GLN917530:GML917543 GVJ917530:GWH917543 HFF917530:HGD917543 HPB917530:HPZ917543 HYX917530:HZV917543 IIT917530:IJR917543 ISP917530:ITN917543 JCL917530:JDJ917543 JMH917530:JNF917543 JWD917530:JXB917543 KFZ917530:KGX917543 KPV917530:KQT917543 KZR917530:LAP917543 LJN917530:LKL917543 LTJ917530:LUH917543 MDF917530:MED917543 MNB917530:MNZ917543 MWX917530:MXV917543 NGT917530:NHR917543 NQP917530:NRN917543 OAL917530:OBJ917543 OKH917530:OLF917543 OUD917530:OVB917543 PDZ917530:PEX917543 PNV917530:POT917543 PXR917530:PYP917543 QHN917530:QIL917543 QRJ917530:QSH917543 RBF917530:RCD917543 RLB917530:RLZ917543 RUX917530:RVV917543 SET917530:SFR917543 SOP917530:SPN917543 SYL917530:SZJ917543 TIH917530:TJF917543 TSD917530:TTB917543 UBZ917530:UCX917543 ULV917530:UMT917543 UVR917530:UWP917543 VFN917530:VGL917543 VPJ917530:VQH917543 VZF917530:WAD917543 WJB917530:WJZ917543 WSX917530:WTV917543 GL983066:HJ983079 QH983066:RF983079 AAD983066:ABB983079 AJZ983066:AKX983079 ATV983066:AUT983079 BDR983066:BEP983079 BNN983066:BOL983079 BXJ983066:BYH983079 CHF983066:CID983079 CRB983066:CRZ983079 DAX983066:DBV983079 DKT983066:DLR983079 DUP983066:DVN983079 EEL983066:EFJ983079 EOH983066:EPF983079 EYD983066:EZB983079 FHZ983066:FIX983079 FRV983066:FST983079 GBR983066:GCP983079 GLN983066:GML983079 GVJ983066:GWH983079 HFF983066:HGD983079 HPB983066:HPZ983079 HYX983066:HZV983079 IIT983066:IJR983079 ISP983066:ITN983079 JCL983066:JDJ983079 JMH983066:JNF983079 JWD983066:JXB983079 KFZ983066:KGX983079 KPV983066:KQT983079 KZR983066:LAP983079 LJN983066:LKL983079 LTJ983066:LUH983079 MDF983066:MED983079 MNB983066:MNZ983079 MWX983066:MXV983079 NGT983066:NHR983079 NQP983066:NRN983079 OAL983066:OBJ983079 OKH983066:OLF983079 OUD983066:OVB983079 PDZ983066:PEX983079 PNV983066:POT983079 PXR983066:PYP983079 QHN983066:QIL983079 QRJ983066:QSH983079 RBF983066:RCD983079 RLB983066:RLZ983079 RUX983066:RVV983079 SET983066:SFR983079 SOP983066:SPN983079 SYL983066:SZJ983079 TIH983066:TJF983079 TSD983066:TTB983079 UBZ983066:UCX983079 ULV983066:UMT983079 UVR983066:UWP983079 VFN983066:VGL983079 VPJ983066:VQH983079 VZF983066:WAD983079 WJB983066:WJZ983079 WSX983066:WTV983079 EL12:EW24 OH12:OS24 YD12:YO24 AHZ12:AIK24 ARV12:ASG24 BBR12:BCC24 BLN12:BLY24 BVJ12:BVU24 CFF12:CFQ24 CPB12:CPM24 CYX12:CZI24 DIT12:DJE24 DSP12:DTA24 ECL12:ECW24 EMH12:EMS24 EWD12:EWO24 FFZ12:FGK24 FPV12:FQG24 FZR12:GAC24 GJN12:GJY24 GTJ12:GTU24 HDF12:HDQ24 HNB12:HNM24 HWX12:HXI24 IGT12:IHE24 IQP12:IRA24 JAL12:JAW24 JKH12:JKS24 JUD12:JUO24 KDZ12:KEK24 KNV12:KOG24 KXR12:KYC24 LHN12:LHY24 LRJ12:LRU24 MBF12:MBQ24 MLB12:MLM24 MUX12:MVI24 NET12:NFE24 NOP12:NPA24 NYL12:NYW24 OIH12:OIS24 OSD12:OSO24 PBZ12:PCK24 PLV12:PMG24 PVR12:PWC24 QFN12:QFY24 QPJ12:QPU24 QZF12:QZQ24 RJB12:RJM24 RSX12:RTI24 SCT12:SDE24 SMP12:SNA24 SWL12:SWW24 TGH12:TGS24 TQD12:TQO24 TZZ12:UAK24 UJV12:UKG24 UTR12:UUC24 VDN12:VDY24 VNJ12:VNU24 VXF12:VXQ24 WHB12:WHM24 WQX12:WRI24 EL65548:EW65560 OH65548:OS65560 YD65548:YO65560 AHZ65548:AIK65560 ARV65548:ASG65560 BBR65548:BCC65560 BLN65548:BLY65560 BVJ65548:BVU65560 CFF65548:CFQ65560 CPB65548:CPM65560 CYX65548:CZI65560 DIT65548:DJE65560 DSP65548:DTA65560 ECL65548:ECW65560 EMH65548:EMS65560 EWD65548:EWO65560 FFZ65548:FGK65560 FPV65548:FQG65560 FZR65548:GAC65560 GJN65548:GJY65560 GTJ65548:GTU65560 HDF65548:HDQ65560 HNB65548:HNM65560 HWX65548:HXI65560 IGT65548:IHE65560 IQP65548:IRA65560 JAL65548:JAW65560 JKH65548:JKS65560 JUD65548:JUO65560 KDZ65548:KEK65560 KNV65548:KOG65560 KXR65548:KYC65560 LHN65548:LHY65560 LRJ65548:LRU65560 MBF65548:MBQ65560 MLB65548:MLM65560 MUX65548:MVI65560 NET65548:NFE65560 NOP65548:NPA65560 NYL65548:NYW65560 OIH65548:OIS65560 OSD65548:OSO65560 PBZ65548:PCK65560 PLV65548:PMG65560 PVR65548:PWC65560 QFN65548:QFY65560 QPJ65548:QPU65560 QZF65548:QZQ65560 RJB65548:RJM65560 RSX65548:RTI65560 SCT65548:SDE65560 SMP65548:SNA65560 SWL65548:SWW65560 TGH65548:TGS65560 TQD65548:TQO65560 TZZ65548:UAK65560 UJV65548:UKG65560 UTR65548:UUC65560 VDN65548:VDY65560 VNJ65548:VNU65560 VXF65548:VXQ65560 WHB65548:WHM65560 WQX65548:WRI65560 EL131084:EW131096 OH131084:OS131096 YD131084:YO131096 AHZ131084:AIK131096 ARV131084:ASG131096 BBR131084:BCC131096 BLN131084:BLY131096 BVJ131084:BVU131096 CFF131084:CFQ131096 CPB131084:CPM131096 CYX131084:CZI131096 DIT131084:DJE131096 DSP131084:DTA131096 ECL131084:ECW131096 EMH131084:EMS131096 EWD131084:EWO131096 FFZ131084:FGK131096 FPV131084:FQG131096 FZR131084:GAC131096 GJN131084:GJY131096 GTJ131084:GTU131096 HDF131084:HDQ131096 HNB131084:HNM131096 HWX131084:HXI131096 IGT131084:IHE131096 IQP131084:IRA131096 JAL131084:JAW131096 JKH131084:JKS131096 JUD131084:JUO131096 KDZ131084:KEK131096 KNV131084:KOG131096 KXR131084:KYC131096 LHN131084:LHY131096 LRJ131084:LRU131096 MBF131084:MBQ131096 MLB131084:MLM131096 MUX131084:MVI131096 NET131084:NFE131096 NOP131084:NPA131096 NYL131084:NYW131096 OIH131084:OIS131096 OSD131084:OSO131096 PBZ131084:PCK131096 PLV131084:PMG131096 PVR131084:PWC131096 QFN131084:QFY131096 QPJ131084:QPU131096 QZF131084:QZQ131096 RJB131084:RJM131096 RSX131084:RTI131096 SCT131084:SDE131096 SMP131084:SNA131096 SWL131084:SWW131096 TGH131084:TGS131096 TQD131084:TQO131096 TZZ131084:UAK131096 UJV131084:UKG131096 UTR131084:UUC131096 VDN131084:VDY131096 VNJ131084:VNU131096 VXF131084:VXQ131096 WHB131084:WHM131096 WQX131084:WRI131096 EL196620:EW196632 OH196620:OS196632 YD196620:YO196632 AHZ196620:AIK196632 ARV196620:ASG196632 BBR196620:BCC196632 BLN196620:BLY196632 BVJ196620:BVU196632 CFF196620:CFQ196632 CPB196620:CPM196632 CYX196620:CZI196632 DIT196620:DJE196632 DSP196620:DTA196632 ECL196620:ECW196632 EMH196620:EMS196632 EWD196620:EWO196632 FFZ196620:FGK196632 FPV196620:FQG196632 FZR196620:GAC196632 GJN196620:GJY196632 GTJ196620:GTU196632 HDF196620:HDQ196632 HNB196620:HNM196632 HWX196620:HXI196632 IGT196620:IHE196632 IQP196620:IRA196632 JAL196620:JAW196632 JKH196620:JKS196632 JUD196620:JUO196632 KDZ196620:KEK196632 KNV196620:KOG196632 KXR196620:KYC196632 LHN196620:LHY196632 LRJ196620:LRU196632 MBF196620:MBQ196632 MLB196620:MLM196632 MUX196620:MVI196632 NET196620:NFE196632 NOP196620:NPA196632 NYL196620:NYW196632 OIH196620:OIS196632 OSD196620:OSO196632 PBZ196620:PCK196632 PLV196620:PMG196632 PVR196620:PWC196632 QFN196620:QFY196632 QPJ196620:QPU196632 QZF196620:QZQ196632 RJB196620:RJM196632 RSX196620:RTI196632 SCT196620:SDE196632 SMP196620:SNA196632 SWL196620:SWW196632 TGH196620:TGS196632 TQD196620:TQO196632 TZZ196620:UAK196632 UJV196620:UKG196632 UTR196620:UUC196632 VDN196620:VDY196632 VNJ196620:VNU196632 VXF196620:VXQ196632 WHB196620:WHM196632 WQX196620:WRI196632 EL262156:EW262168 OH262156:OS262168 YD262156:YO262168 AHZ262156:AIK262168 ARV262156:ASG262168 BBR262156:BCC262168 BLN262156:BLY262168 BVJ262156:BVU262168 CFF262156:CFQ262168 CPB262156:CPM262168 CYX262156:CZI262168 DIT262156:DJE262168 DSP262156:DTA262168 ECL262156:ECW262168 EMH262156:EMS262168 EWD262156:EWO262168 FFZ262156:FGK262168 FPV262156:FQG262168 FZR262156:GAC262168 GJN262156:GJY262168 GTJ262156:GTU262168 HDF262156:HDQ262168 HNB262156:HNM262168 HWX262156:HXI262168 IGT262156:IHE262168 IQP262156:IRA262168 JAL262156:JAW262168 JKH262156:JKS262168 JUD262156:JUO262168 KDZ262156:KEK262168 KNV262156:KOG262168 KXR262156:KYC262168 LHN262156:LHY262168 LRJ262156:LRU262168 MBF262156:MBQ262168 MLB262156:MLM262168 MUX262156:MVI262168 NET262156:NFE262168 NOP262156:NPA262168 NYL262156:NYW262168 OIH262156:OIS262168 OSD262156:OSO262168 PBZ262156:PCK262168 PLV262156:PMG262168 PVR262156:PWC262168 QFN262156:QFY262168 QPJ262156:QPU262168 QZF262156:QZQ262168 RJB262156:RJM262168 RSX262156:RTI262168 SCT262156:SDE262168 SMP262156:SNA262168 SWL262156:SWW262168 TGH262156:TGS262168 TQD262156:TQO262168 TZZ262156:UAK262168 UJV262156:UKG262168 UTR262156:UUC262168 VDN262156:VDY262168 VNJ262156:VNU262168 VXF262156:VXQ262168 WHB262156:WHM262168 WQX262156:WRI262168 EL327692:EW327704 OH327692:OS327704 YD327692:YO327704 AHZ327692:AIK327704 ARV327692:ASG327704 BBR327692:BCC327704 BLN327692:BLY327704 BVJ327692:BVU327704 CFF327692:CFQ327704 CPB327692:CPM327704 CYX327692:CZI327704 DIT327692:DJE327704 DSP327692:DTA327704 ECL327692:ECW327704 EMH327692:EMS327704 EWD327692:EWO327704 FFZ327692:FGK327704 FPV327692:FQG327704 FZR327692:GAC327704 GJN327692:GJY327704 GTJ327692:GTU327704 HDF327692:HDQ327704 HNB327692:HNM327704 HWX327692:HXI327704 IGT327692:IHE327704 IQP327692:IRA327704 JAL327692:JAW327704 JKH327692:JKS327704 JUD327692:JUO327704 KDZ327692:KEK327704 KNV327692:KOG327704 KXR327692:KYC327704 LHN327692:LHY327704 LRJ327692:LRU327704 MBF327692:MBQ327704 MLB327692:MLM327704 MUX327692:MVI327704 NET327692:NFE327704 NOP327692:NPA327704 NYL327692:NYW327704 OIH327692:OIS327704 OSD327692:OSO327704 PBZ327692:PCK327704 PLV327692:PMG327704 PVR327692:PWC327704 QFN327692:QFY327704 QPJ327692:QPU327704 QZF327692:QZQ327704 RJB327692:RJM327704 RSX327692:RTI327704 SCT327692:SDE327704 SMP327692:SNA327704 SWL327692:SWW327704 TGH327692:TGS327704 TQD327692:TQO327704 TZZ327692:UAK327704 UJV327692:UKG327704 UTR327692:UUC327704 VDN327692:VDY327704 VNJ327692:VNU327704 VXF327692:VXQ327704 WHB327692:WHM327704 WQX327692:WRI327704 EL393228:EW393240 OH393228:OS393240 YD393228:YO393240 AHZ393228:AIK393240 ARV393228:ASG393240 BBR393228:BCC393240 BLN393228:BLY393240 BVJ393228:BVU393240 CFF393228:CFQ393240 CPB393228:CPM393240 CYX393228:CZI393240 DIT393228:DJE393240 DSP393228:DTA393240 ECL393228:ECW393240 EMH393228:EMS393240 EWD393228:EWO393240 FFZ393228:FGK393240 FPV393228:FQG393240 FZR393228:GAC393240 GJN393228:GJY393240 GTJ393228:GTU393240 HDF393228:HDQ393240 HNB393228:HNM393240 HWX393228:HXI393240 IGT393228:IHE393240 IQP393228:IRA393240 JAL393228:JAW393240 JKH393228:JKS393240 JUD393228:JUO393240 KDZ393228:KEK393240 KNV393228:KOG393240 KXR393228:KYC393240 LHN393228:LHY393240 LRJ393228:LRU393240 MBF393228:MBQ393240 MLB393228:MLM393240 MUX393228:MVI393240 NET393228:NFE393240 NOP393228:NPA393240 NYL393228:NYW393240 OIH393228:OIS393240 OSD393228:OSO393240 PBZ393228:PCK393240 PLV393228:PMG393240 PVR393228:PWC393240 QFN393228:QFY393240 QPJ393228:QPU393240 QZF393228:QZQ393240 RJB393228:RJM393240 RSX393228:RTI393240 SCT393228:SDE393240 SMP393228:SNA393240 SWL393228:SWW393240 TGH393228:TGS393240 TQD393228:TQO393240 TZZ393228:UAK393240 UJV393228:UKG393240 UTR393228:UUC393240 VDN393228:VDY393240 VNJ393228:VNU393240 VXF393228:VXQ393240 WHB393228:WHM393240 WQX393228:WRI393240 EL458764:EW458776 OH458764:OS458776 YD458764:YO458776 AHZ458764:AIK458776 ARV458764:ASG458776 BBR458764:BCC458776 BLN458764:BLY458776 BVJ458764:BVU458776 CFF458764:CFQ458776 CPB458764:CPM458776 CYX458764:CZI458776 DIT458764:DJE458776 DSP458764:DTA458776 ECL458764:ECW458776 EMH458764:EMS458776 EWD458764:EWO458776 FFZ458764:FGK458776 FPV458764:FQG458776 FZR458764:GAC458776 GJN458764:GJY458776 GTJ458764:GTU458776 HDF458764:HDQ458776 HNB458764:HNM458776 HWX458764:HXI458776 IGT458764:IHE458776 IQP458764:IRA458776 JAL458764:JAW458776 JKH458764:JKS458776 JUD458764:JUO458776 KDZ458764:KEK458776 KNV458764:KOG458776 KXR458764:KYC458776 LHN458764:LHY458776 LRJ458764:LRU458776 MBF458764:MBQ458776 MLB458764:MLM458776 MUX458764:MVI458776 NET458764:NFE458776 NOP458764:NPA458776 NYL458764:NYW458776 OIH458764:OIS458776 OSD458764:OSO458776 PBZ458764:PCK458776 PLV458764:PMG458776 PVR458764:PWC458776 QFN458764:QFY458776 QPJ458764:QPU458776 QZF458764:QZQ458776 RJB458764:RJM458776 RSX458764:RTI458776 SCT458764:SDE458776 SMP458764:SNA458776 SWL458764:SWW458776 TGH458764:TGS458776 TQD458764:TQO458776 TZZ458764:UAK458776 UJV458764:UKG458776 UTR458764:UUC458776 VDN458764:VDY458776 VNJ458764:VNU458776 VXF458764:VXQ458776 WHB458764:WHM458776 WQX458764:WRI458776 EL524300:EW524312 OH524300:OS524312 YD524300:YO524312 AHZ524300:AIK524312 ARV524300:ASG524312 BBR524300:BCC524312 BLN524300:BLY524312 BVJ524300:BVU524312 CFF524300:CFQ524312 CPB524300:CPM524312 CYX524300:CZI524312 DIT524300:DJE524312 DSP524300:DTA524312 ECL524300:ECW524312 EMH524300:EMS524312 EWD524300:EWO524312 FFZ524300:FGK524312 FPV524300:FQG524312 FZR524300:GAC524312 GJN524300:GJY524312 GTJ524300:GTU524312 HDF524300:HDQ524312 HNB524300:HNM524312 HWX524300:HXI524312 IGT524300:IHE524312 IQP524300:IRA524312 JAL524300:JAW524312 JKH524300:JKS524312 JUD524300:JUO524312 KDZ524300:KEK524312 KNV524300:KOG524312 KXR524300:KYC524312 LHN524300:LHY524312 LRJ524300:LRU524312 MBF524300:MBQ524312 MLB524300:MLM524312 MUX524300:MVI524312 NET524300:NFE524312 NOP524300:NPA524312 NYL524300:NYW524312 OIH524300:OIS524312 OSD524300:OSO524312 PBZ524300:PCK524312 PLV524300:PMG524312 PVR524300:PWC524312 QFN524300:QFY524312 QPJ524300:QPU524312 QZF524300:QZQ524312 RJB524300:RJM524312 RSX524300:RTI524312 SCT524300:SDE524312 SMP524300:SNA524312 SWL524300:SWW524312 TGH524300:TGS524312 TQD524300:TQO524312 TZZ524300:UAK524312 UJV524300:UKG524312 UTR524300:UUC524312 VDN524300:VDY524312 VNJ524300:VNU524312 VXF524300:VXQ524312 WHB524300:WHM524312 WQX524300:WRI524312 EL589836:EW589848 OH589836:OS589848 YD589836:YO589848 AHZ589836:AIK589848 ARV589836:ASG589848 BBR589836:BCC589848 BLN589836:BLY589848 BVJ589836:BVU589848 CFF589836:CFQ589848 CPB589836:CPM589848 CYX589836:CZI589848 DIT589836:DJE589848 DSP589836:DTA589848 ECL589836:ECW589848 EMH589836:EMS589848 EWD589836:EWO589848 FFZ589836:FGK589848 FPV589836:FQG589848 FZR589836:GAC589848 GJN589836:GJY589848 GTJ589836:GTU589848 HDF589836:HDQ589848 HNB589836:HNM589848 HWX589836:HXI589848 IGT589836:IHE589848 IQP589836:IRA589848 JAL589836:JAW589848 JKH589836:JKS589848 JUD589836:JUO589848 KDZ589836:KEK589848 KNV589836:KOG589848 KXR589836:KYC589848 LHN589836:LHY589848 LRJ589836:LRU589848 MBF589836:MBQ589848 MLB589836:MLM589848 MUX589836:MVI589848 NET589836:NFE589848 NOP589836:NPA589848 NYL589836:NYW589848 OIH589836:OIS589848 OSD589836:OSO589848 PBZ589836:PCK589848 PLV589836:PMG589848 PVR589836:PWC589848 QFN589836:QFY589848 QPJ589836:QPU589848 QZF589836:QZQ589848 RJB589836:RJM589848 RSX589836:RTI589848 SCT589836:SDE589848 SMP589836:SNA589848 SWL589836:SWW589848 TGH589836:TGS589848 TQD589836:TQO589848 TZZ589836:UAK589848 UJV589836:UKG589848 UTR589836:UUC589848 VDN589836:VDY589848 VNJ589836:VNU589848 VXF589836:VXQ589848 WHB589836:WHM589848 WQX589836:WRI589848 EL655372:EW655384 OH655372:OS655384 YD655372:YO655384 AHZ655372:AIK655384 ARV655372:ASG655384 BBR655372:BCC655384 BLN655372:BLY655384 BVJ655372:BVU655384 CFF655372:CFQ655384 CPB655372:CPM655384 CYX655372:CZI655384 DIT655372:DJE655384 DSP655372:DTA655384 ECL655372:ECW655384 EMH655372:EMS655384 EWD655372:EWO655384 FFZ655372:FGK655384 FPV655372:FQG655384 FZR655372:GAC655384 GJN655372:GJY655384 GTJ655372:GTU655384 HDF655372:HDQ655384 HNB655372:HNM655384 HWX655372:HXI655384 IGT655372:IHE655384 IQP655372:IRA655384 JAL655372:JAW655384 JKH655372:JKS655384 JUD655372:JUO655384 KDZ655372:KEK655384 KNV655372:KOG655384 KXR655372:KYC655384 LHN655372:LHY655384 LRJ655372:LRU655384 MBF655372:MBQ655384 MLB655372:MLM655384 MUX655372:MVI655384 NET655372:NFE655384 NOP655372:NPA655384 NYL655372:NYW655384 OIH655372:OIS655384 OSD655372:OSO655384 PBZ655372:PCK655384 PLV655372:PMG655384 PVR655372:PWC655384 QFN655372:QFY655384 QPJ655372:QPU655384 QZF655372:QZQ655384 RJB655372:RJM655384 RSX655372:RTI655384 SCT655372:SDE655384 SMP655372:SNA655384 SWL655372:SWW655384 TGH655372:TGS655384 TQD655372:TQO655384 TZZ655372:UAK655384 UJV655372:UKG655384 UTR655372:UUC655384 VDN655372:VDY655384 VNJ655372:VNU655384 VXF655372:VXQ655384 WHB655372:WHM655384 WQX655372:WRI655384 EL720908:EW720920 OH720908:OS720920 YD720908:YO720920 AHZ720908:AIK720920 ARV720908:ASG720920 BBR720908:BCC720920 BLN720908:BLY720920 BVJ720908:BVU720920 CFF720908:CFQ720920 CPB720908:CPM720920 CYX720908:CZI720920 DIT720908:DJE720920 DSP720908:DTA720920 ECL720908:ECW720920 EMH720908:EMS720920 EWD720908:EWO720920 FFZ720908:FGK720920 FPV720908:FQG720920 FZR720908:GAC720920 GJN720908:GJY720920 GTJ720908:GTU720920 HDF720908:HDQ720920 HNB720908:HNM720920 HWX720908:HXI720920 IGT720908:IHE720920 IQP720908:IRA720920 JAL720908:JAW720920 JKH720908:JKS720920 JUD720908:JUO720920 KDZ720908:KEK720920 KNV720908:KOG720920 KXR720908:KYC720920 LHN720908:LHY720920 LRJ720908:LRU720920 MBF720908:MBQ720920 MLB720908:MLM720920 MUX720908:MVI720920 NET720908:NFE720920 NOP720908:NPA720920 NYL720908:NYW720920 OIH720908:OIS720920 OSD720908:OSO720920 PBZ720908:PCK720920 PLV720908:PMG720920 PVR720908:PWC720920 QFN720908:QFY720920 QPJ720908:QPU720920 QZF720908:QZQ720920 RJB720908:RJM720920 RSX720908:RTI720920 SCT720908:SDE720920 SMP720908:SNA720920 SWL720908:SWW720920 TGH720908:TGS720920 TQD720908:TQO720920 TZZ720908:UAK720920 UJV720908:UKG720920 UTR720908:UUC720920 VDN720908:VDY720920 VNJ720908:VNU720920 VXF720908:VXQ720920 WHB720908:WHM720920 WQX720908:WRI720920 EL786444:EW786456 OH786444:OS786456 YD786444:YO786456 AHZ786444:AIK786456 ARV786444:ASG786456 BBR786444:BCC786456 BLN786444:BLY786456 BVJ786444:BVU786456 CFF786444:CFQ786456 CPB786444:CPM786456 CYX786444:CZI786456 DIT786444:DJE786456 DSP786444:DTA786456 ECL786444:ECW786456 EMH786444:EMS786456 EWD786444:EWO786456 FFZ786444:FGK786456 FPV786444:FQG786456 FZR786444:GAC786456 GJN786444:GJY786456 GTJ786444:GTU786456 HDF786444:HDQ786456 HNB786444:HNM786456 HWX786444:HXI786456 IGT786444:IHE786456 IQP786444:IRA786456 JAL786444:JAW786456 JKH786444:JKS786456 JUD786444:JUO786456 KDZ786444:KEK786456 KNV786444:KOG786456 KXR786444:KYC786456 LHN786444:LHY786456 LRJ786444:LRU786456 MBF786444:MBQ786456 MLB786444:MLM786456 MUX786444:MVI786456 NET786444:NFE786456 NOP786444:NPA786456 NYL786444:NYW786456 OIH786444:OIS786456 OSD786444:OSO786456 PBZ786444:PCK786456 PLV786444:PMG786456 PVR786444:PWC786456 QFN786444:QFY786456 QPJ786444:QPU786456 QZF786444:QZQ786456 RJB786444:RJM786456 RSX786444:RTI786456 SCT786444:SDE786456 SMP786444:SNA786456 SWL786444:SWW786456 TGH786444:TGS786456 TQD786444:TQO786456 TZZ786444:UAK786456 UJV786444:UKG786456 UTR786444:UUC786456 VDN786444:VDY786456 VNJ786444:VNU786456 VXF786444:VXQ786456 WHB786444:WHM786456 WQX786444:WRI786456 EL851980:EW851992 OH851980:OS851992 YD851980:YO851992 AHZ851980:AIK851992 ARV851980:ASG851992 BBR851980:BCC851992 BLN851980:BLY851992 BVJ851980:BVU851992 CFF851980:CFQ851992 CPB851980:CPM851992 CYX851980:CZI851992 DIT851980:DJE851992 DSP851980:DTA851992 ECL851980:ECW851992 EMH851980:EMS851992 EWD851980:EWO851992 FFZ851980:FGK851992 FPV851980:FQG851992 FZR851980:GAC851992 GJN851980:GJY851992 GTJ851980:GTU851992 HDF851980:HDQ851992 HNB851980:HNM851992 HWX851980:HXI851992 IGT851980:IHE851992 IQP851980:IRA851992 JAL851980:JAW851992 JKH851980:JKS851992 JUD851980:JUO851992 KDZ851980:KEK851992 KNV851980:KOG851992 KXR851980:KYC851992 LHN851980:LHY851992 LRJ851980:LRU851992 MBF851980:MBQ851992 MLB851980:MLM851992 MUX851980:MVI851992 NET851980:NFE851992 NOP851980:NPA851992 NYL851980:NYW851992 OIH851980:OIS851992 OSD851980:OSO851992 PBZ851980:PCK851992 PLV851980:PMG851992 PVR851980:PWC851992 QFN851980:QFY851992 QPJ851980:QPU851992 QZF851980:QZQ851992 RJB851980:RJM851992 RSX851980:RTI851992 SCT851980:SDE851992 SMP851980:SNA851992 SWL851980:SWW851992 TGH851980:TGS851992 TQD851980:TQO851992 TZZ851980:UAK851992 UJV851980:UKG851992 UTR851980:UUC851992 VDN851980:VDY851992 VNJ851980:VNU851992 VXF851980:VXQ851992 WHB851980:WHM851992 WQX851980:WRI851992 EL917516:EW917528 OH917516:OS917528 YD917516:YO917528 AHZ917516:AIK917528 ARV917516:ASG917528 BBR917516:BCC917528 BLN917516:BLY917528 BVJ917516:BVU917528 CFF917516:CFQ917528 CPB917516:CPM917528 CYX917516:CZI917528 DIT917516:DJE917528 DSP917516:DTA917528 ECL917516:ECW917528 EMH917516:EMS917528 EWD917516:EWO917528 FFZ917516:FGK917528 FPV917516:FQG917528 FZR917516:GAC917528 GJN917516:GJY917528 GTJ917516:GTU917528 HDF917516:HDQ917528 HNB917516:HNM917528 HWX917516:HXI917528 IGT917516:IHE917528 IQP917516:IRA917528 JAL917516:JAW917528 JKH917516:JKS917528 JUD917516:JUO917528 KDZ917516:KEK917528 KNV917516:KOG917528 KXR917516:KYC917528 LHN917516:LHY917528 LRJ917516:LRU917528 MBF917516:MBQ917528 MLB917516:MLM917528 MUX917516:MVI917528 NET917516:NFE917528 NOP917516:NPA917528 NYL917516:NYW917528 OIH917516:OIS917528 OSD917516:OSO917528 PBZ917516:PCK917528 PLV917516:PMG917528 PVR917516:PWC917528 QFN917516:QFY917528 QPJ917516:QPU917528 QZF917516:QZQ917528 RJB917516:RJM917528 RSX917516:RTI917528 SCT917516:SDE917528 SMP917516:SNA917528 SWL917516:SWW917528 TGH917516:TGS917528 TQD917516:TQO917528 TZZ917516:UAK917528 UJV917516:UKG917528 UTR917516:UUC917528 VDN917516:VDY917528 VNJ917516:VNU917528 VXF917516:VXQ917528 WHB917516:WHM917528 WQX917516:WRI917528 EL983052:EW983064 OH983052:OS983064 YD983052:YO983064 AHZ983052:AIK983064 ARV983052:ASG983064 BBR983052:BCC983064 BLN983052:BLY983064 BVJ983052:BVU983064 CFF983052:CFQ983064 CPB983052:CPM983064 CYX983052:CZI983064 DIT983052:DJE983064 DSP983052:DTA983064 ECL983052:ECW983064 EMH983052:EMS983064 EWD983052:EWO983064 FFZ983052:FGK983064 FPV983052:FQG983064 FZR983052:GAC983064 GJN983052:GJY983064 GTJ983052:GTU983064 HDF983052:HDQ983064 HNB983052:HNM983064 HWX983052:HXI983064 IGT983052:IHE983064 IQP983052:IRA983064 JAL983052:JAW983064 JKH983052:JKS983064 JUD983052:JUO983064 KDZ983052:KEK983064 KNV983052:KOG983064 KXR983052:KYC983064 LHN983052:LHY983064 LRJ983052:LRU983064 MBF983052:MBQ983064 MLB983052:MLM983064 MUX983052:MVI983064 NET983052:NFE983064 NOP983052:NPA983064 NYL983052:NYW983064 OIH983052:OIS983064 OSD983052:OSO983064 PBZ983052:PCK983064 PLV983052:PMG983064 PVR983052:PWC983064 QFN983052:QFY983064 QPJ983052:QPU983064 QZF983052:QZQ983064 RJB983052:RJM983064 RSX983052:RTI983064 SCT983052:SDE983064 SMP983052:SNA983064 SWL983052:SWW983064 TGH983052:TGS983064 TQD983052:TQO983064 TZZ983052:UAK983064 UJV983052:UKG983064 UTR983052:UUC983064 VDN983052:VDY983064 VNJ983052:VNU983064 VXF983052:VXQ983064 WHB983052:WHM983064 WQX983052:WRI983064 HY12:IJ24 RU12:SF24 ABQ12:ACB24 ALM12:ALX24 AVI12:AVT24 BFE12:BFP24 BPA12:BPL24 BYW12:BZH24 CIS12:CJD24 CSO12:CSZ24 DCK12:DCV24 DMG12:DMR24 DWC12:DWN24 EFY12:EGJ24 EPU12:EQF24 EZQ12:FAB24 FJM12:FJX24 FTI12:FTT24 GDE12:GDP24 GNA12:GNL24 GWW12:GXH24 HGS12:HHD24 HQO12:HQZ24 IAK12:IAV24 IKG12:IKR24 IUC12:IUN24 JDY12:JEJ24 JNU12:JOF24 JXQ12:JYB24 KHM12:KHX24 KRI12:KRT24 LBE12:LBP24 LLA12:LLL24 LUW12:LVH24 MES12:MFD24 MOO12:MOZ24 MYK12:MYV24 NIG12:NIR24 NSC12:NSN24 OBY12:OCJ24 OLU12:OMF24 OVQ12:OWB24 PFM12:PFX24 PPI12:PPT24 PZE12:PZP24 QJA12:QJL24 QSW12:QTH24 RCS12:RDD24 RMO12:RMZ24 RWK12:RWV24 SGG12:SGR24 SQC12:SQN24 SZY12:TAJ24 TJU12:TKF24 TTQ12:TUB24 UDM12:UDX24 UNI12:UNT24 UXE12:UXP24 VHA12:VHL24 VQW12:VRH24 WAS12:WBD24 WKO12:WKZ24 WUK12:WUV24 HY65548:IJ65560 RU65548:SF65560 ABQ65548:ACB65560 ALM65548:ALX65560 AVI65548:AVT65560 BFE65548:BFP65560 BPA65548:BPL65560 BYW65548:BZH65560 CIS65548:CJD65560 CSO65548:CSZ65560 DCK65548:DCV65560 DMG65548:DMR65560 DWC65548:DWN65560 EFY65548:EGJ65560 EPU65548:EQF65560 EZQ65548:FAB65560 FJM65548:FJX65560 FTI65548:FTT65560 GDE65548:GDP65560 GNA65548:GNL65560 GWW65548:GXH65560 HGS65548:HHD65560 HQO65548:HQZ65560 IAK65548:IAV65560 IKG65548:IKR65560 IUC65548:IUN65560 JDY65548:JEJ65560 JNU65548:JOF65560 JXQ65548:JYB65560 KHM65548:KHX65560 KRI65548:KRT65560 LBE65548:LBP65560 LLA65548:LLL65560 LUW65548:LVH65560 MES65548:MFD65560 MOO65548:MOZ65560 MYK65548:MYV65560 NIG65548:NIR65560 NSC65548:NSN65560 OBY65548:OCJ65560 OLU65548:OMF65560 OVQ65548:OWB65560 PFM65548:PFX65560 PPI65548:PPT65560 PZE65548:PZP65560 QJA65548:QJL65560 QSW65548:QTH65560 RCS65548:RDD65560 RMO65548:RMZ65560 RWK65548:RWV65560 SGG65548:SGR65560 SQC65548:SQN65560 SZY65548:TAJ65560 TJU65548:TKF65560 TTQ65548:TUB65560 UDM65548:UDX65560 UNI65548:UNT65560 UXE65548:UXP65560 VHA65548:VHL65560 VQW65548:VRH65560 WAS65548:WBD65560 WKO65548:WKZ65560 WUK65548:WUV65560 HY131084:IJ131096 RU131084:SF131096 ABQ131084:ACB131096 ALM131084:ALX131096 AVI131084:AVT131096 BFE131084:BFP131096 BPA131084:BPL131096 BYW131084:BZH131096 CIS131084:CJD131096 CSO131084:CSZ131096 DCK131084:DCV131096 DMG131084:DMR131096 DWC131084:DWN131096 EFY131084:EGJ131096 EPU131084:EQF131096 EZQ131084:FAB131096 FJM131084:FJX131096 FTI131084:FTT131096 GDE131084:GDP131096 GNA131084:GNL131096 GWW131084:GXH131096 HGS131084:HHD131096 HQO131084:HQZ131096 IAK131084:IAV131096 IKG131084:IKR131096 IUC131084:IUN131096 JDY131084:JEJ131096 JNU131084:JOF131096 JXQ131084:JYB131096 KHM131084:KHX131096 KRI131084:KRT131096 LBE131084:LBP131096 LLA131084:LLL131096 LUW131084:LVH131096 MES131084:MFD131096 MOO131084:MOZ131096 MYK131084:MYV131096 NIG131084:NIR131096 NSC131084:NSN131096 OBY131084:OCJ131096 OLU131084:OMF131096 OVQ131084:OWB131096 PFM131084:PFX131096 PPI131084:PPT131096 PZE131084:PZP131096 QJA131084:QJL131096 QSW131084:QTH131096 RCS131084:RDD131096 RMO131084:RMZ131096 RWK131084:RWV131096 SGG131084:SGR131096 SQC131084:SQN131096 SZY131084:TAJ131096 TJU131084:TKF131096 TTQ131084:TUB131096 UDM131084:UDX131096 UNI131084:UNT131096 UXE131084:UXP131096 VHA131084:VHL131096 VQW131084:VRH131096 WAS131084:WBD131096 WKO131084:WKZ131096 WUK131084:WUV131096 HY196620:IJ196632 RU196620:SF196632 ABQ196620:ACB196632 ALM196620:ALX196632 AVI196620:AVT196632 BFE196620:BFP196632 BPA196620:BPL196632 BYW196620:BZH196632 CIS196620:CJD196632 CSO196620:CSZ196632 DCK196620:DCV196632 DMG196620:DMR196632 DWC196620:DWN196632 EFY196620:EGJ196632 EPU196620:EQF196632 EZQ196620:FAB196632 FJM196620:FJX196632 FTI196620:FTT196632 GDE196620:GDP196632 GNA196620:GNL196632 GWW196620:GXH196632 HGS196620:HHD196632 HQO196620:HQZ196632 IAK196620:IAV196632 IKG196620:IKR196632 IUC196620:IUN196632 JDY196620:JEJ196632 JNU196620:JOF196632 JXQ196620:JYB196632 KHM196620:KHX196632 KRI196620:KRT196632 LBE196620:LBP196632 LLA196620:LLL196632 LUW196620:LVH196632 MES196620:MFD196632 MOO196620:MOZ196632 MYK196620:MYV196632 NIG196620:NIR196632 NSC196620:NSN196632 OBY196620:OCJ196632 OLU196620:OMF196632 OVQ196620:OWB196632 PFM196620:PFX196632 PPI196620:PPT196632 PZE196620:PZP196632 QJA196620:QJL196632 QSW196620:QTH196632 RCS196620:RDD196632 RMO196620:RMZ196632 RWK196620:RWV196632 SGG196620:SGR196632 SQC196620:SQN196632 SZY196620:TAJ196632 TJU196620:TKF196632 TTQ196620:TUB196632 UDM196620:UDX196632 UNI196620:UNT196632 UXE196620:UXP196632 VHA196620:VHL196632 VQW196620:VRH196632 WAS196620:WBD196632 WKO196620:WKZ196632 WUK196620:WUV196632 HY262156:IJ262168 RU262156:SF262168 ABQ262156:ACB262168 ALM262156:ALX262168 AVI262156:AVT262168 BFE262156:BFP262168 BPA262156:BPL262168 BYW262156:BZH262168 CIS262156:CJD262168 CSO262156:CSZ262168 DCK262156:DCV262168 DMG262156:DMR262168 DWC262156:DWN262168 EFY262156:EGJ262168 EPU262156:EQF262168 EZQ262156:FAB262168 FJM262156:FJX262168 FTI262156:FTT262168 GDE262156:GDP262168 GNA262156:GNL262168 GWW262156:GXH262168 HGS262156:HHD262168 HQO262156:HQZ262168 IAK262156:IAV262168 IKG262156:IKR262168 IUC262156:IUN262168 JDY262156:JEJ262168 JNU262156:JOF262168 JXQ262156:JYB262168 KHM262156:KHX262168 KRI262156:KRT262168 LBE262156:LBP262168 LLA262156:LLL262168 LUW262156:LVH262168 MES262156:MFD262168 MOO262156:MOZ262168 MYK262156:MYV262168 NIG262156:NIR262168 NSC262156:NSN262168 OBY262156:OCJ262168 OLU262156:OMF262168 OVQ262156:OWB262168 PFM262156:PFX262168 PPI262156:PPT262168 PZE262156:PZP262168 QJA262156:QJL262168 QSW262156:QTH262168 RCS262156:RDD262168 RMO262156:RMZ262168 RWK262156:RWV262168 SGG262156:SGR262168 SQC262156:SQN262168 SZY262156:TAJ262168 TJU262156:TKF262168 TTQ262156:TUB262168 UDM262156:UDX262168 UNI262156:UNT262168 UXE262156:UXP262168 VHA262156:VHL262168 VQW262156:VRH262168 WAS262156:WBD262168 WKO262156:WKZ262168 WUK262156:WUV262168 HY327692:IJ327704 RU327692:SF327704 ABQ327692:ACB327704 ALM327692:ALX327704 AVI327692:AVT327704 BFE327692:BFP327704 BPA327692:BPL327704 BYW327692:BZH327704 CIS327692:CJD327704 CSO327692:CSZ327704 DCK327692:DCV327704 DMG327692:DMR327704 DWC327692:DWN327704 EFY327692:EGJ327704 EPU327692:EQF327704 EZQ327692:FAB327704 FJM327692:FJX327704 FTI327692:FTT327704 GDE327692:GDP327704 GNA327692:GNL327704 GWW327692:GXH327704 HGS327692:HHD327704 HQO327692:HQZ327704 IAK327692:IAV327704 IKG327692:IKR327704 IUC327692:IUN327704 JDY327692:JEJ327704 JNU327692:JOF327704 JXQ327692:JYB327704 KHM327692:KHX327704 KRI327692:KRT327704 LBE327692:LBP327704 LLA327692:LLL327704 LUW327692:LVH327704 MES327692:MFD327704 MOO327692:MOZ327704 MYK327692:MYV327704 NIG327692:NIR327704 NSC327692:NSN327704 OBY327692:OCJ327704 OLU327692:OMF327704 OVQ327692:OWB327704 PFM327692:PFX327704 PPI327692:PPT327704 PZE327692:PZP327704 QJA327692:QJL327704 QSW327692:QTH327704 RCS327692:RDD327704 RMO327692:RMZ327704 RWK327692:RWV327704 SGG327692:SGR327704 SQC327692:SQN327704 SZY327692:TAJ327704 TJU327692:TKF327704 TTQ327692:TUB327704 UDM327692:UDX327704 UNI327692:UNT327704 UXE327692:UXP327704 VHA327692:VHL327704 VQW327692:VRH327704 WAS327692:WBD327704 WKO327692:WKZ327704 WUK327692:WUV327704 HY393228:IJ393240 RU393228:SF393240 ABQ393228:ACB393240 ALM393228:ALX393240 AVI393228:AVT393240 BFE393228:BFP393240 BPA393228:BPL393240 BYW393228:BZH393240 CIS393228:CJD393240 CSO393228:CSZ393240 DCK393228:DCV393240 DMG393228:DMR393240 DWC393228:DWN393240 EFY393228:EGJ393240 EPU393228:EQF393240 EZQ393228:FAB393240 FJM393228:FJX393240 FTI393228:FTT393240 GDE393228:GDP393240 GNA393228:GNL393240 GWW393228:GXH393240 HGS393228:HHD393240 HQO393228:HQZ393240 IAK393228:IAV393240 IKG393228:IKR393240 IUC393228:IUN393240 JDY393228:JEJ393240 JNU393228:JOF393240 JXQ393228:JYB393240 KHM393228:KHX393240 KRI393228:KRT393240 LBE393228:LBP393240 LLA393228:LLL393240 LUW393228:LVH393240 MES393228:MFD393240 MOO393228:MOZ393240 MYK393228:MYV393240 NIG393228:NIR393240 NSC393228:NSN393240 OBY393228:OCJ393240 OLU393228:OMF393240 OVQ393228:OWB393240 PFM393228:PFX393240 PPI393228:PPT393240 PZE393228:PZP393240 QJA393228:QJL393240 QSW393228:QTH393240 RCS393228:RDD393240 RMO393228:RMZ393240 RWK393228:RWV393240 SGG393228:SGR393240 SQC393228:SQN393240 SZY393228:TAJ393240 TJU393228:TKF393240 TTQ393228:TUB393240 UDM393228:UDX393240 UNI393228:UNT393240 UXE393228:UXP393240 VHA393228:VHL393240 VQW393228:VRH393240 WAS393228:WBD393240 WKO393228:WKZ393240 WUK393228:WUV393240 HY458764:IJ458776 RU458764:SF458776 ABQ458764:ACB458776 ALM458764:ALX458776 AVI458764:AVT458776 BFE458764:BFP458776 BPA458764:BPL458776 BYW458764:BZH458776 CIS458764:CJD458776 CSO458764:CSZ458776 DCK458764:DCV458776 DMG458764:DMR458776 DWC458764:DWN458776 EFY458764:EGJ458776 EPU458764:EQF458776 EZQ458764:FAB458776 FJM458764:FJX458776 FTI458764:FTT458776 GDE458764:GDP458776 GNA458764:GNL458776 GWW458764:GXH458776 HGS458764:HHD458776 HQO458764:HQZ458776 IAK458764:IAV458776 IKG458764:IKR458776 IUC458764:IUN458776 JDY458764:JEJ458776 JNU458764:JOF458776 JXQ458764:JYB458776 KHM458764:KHX458776 KRI458764:KRT458776 LBE458764:LBP458776 LLA458764:LLL458776 LUW458764:LVH458776 MES458764:MFD458776 MOO458764:MOZ458776 MYK458764:MYV458776 NIG458764:NIR458776 NSC458764:NSN458776 OBY458764:OCJ458776 OLU458764:OMF458776 OVQ458764:OWB458776 PFM458764:PFX458776 PPI458764:PPT458776 PZE458764:PZP458776 QJA458764:QJL458776 QSW458764:QTH458776 RCS458764:RDD458776 RMO458764:RMZ458776 RWK458764:RWV458776 SGG458764:SGR458776 SQC458764:SQN458776 SZY458764:TAJ458776 TJU458764:TKF458776 TTQ458764:TUB458776 UDM458764:UDX458776 UNI458764:UNT458776 UXE458764:UXP458776 VHA458764:VHL458776 VQW458764:VRH458776 WAS458764:WBD458776 WKO458764:WKZ458776 WUK458764:WUV458776 HY524300:IJ524312 RU524300:SF524312 ABQ524300:ACB524312 ALM524300:ALX524312 AVI524300:AVT524312 BFE524300:BFP524312 BPA524300:BPL524312 BYW524300:BZH524312 CIS524300:CJD524312 CSO524300:CSZ524312 DCK524300:DCV524312 DMG524300:DMR524312 DWC524300:DWN524312 EFY524300:EGJ524312 EPU524300:EQF524312 EZQ524300:FAB524312 FJM524300:FJX524312 FTI524300:FTT524312 GDE524300:GDP524312 GNA524300:GNL524312 GWW524300:GXH524312 HGS524300:HHD524312 HQO524300:HQZ524312 IAK524300:IAV524312 IKG524300:IKR524312 IUC524300:IUN524312 JDY524300:JEJ524312 JNU524300:JOF524312 JXQ524300:JYB524312 KHM524300:KHX524312 KRI524300:KRT524312 LBE524300:LBP524312 LLA524300:LLL524312 LUW524300:LVH524312 MES524300:MFD524312 MOO524300:MOZ524312 MYK524300:MYV524312 NIG524300:NIR524312 NSC524300:NSN524312 OBY524300:OCJ524312 OLU524300:OMF524312 OVQ524300:OWB524312 PFM524300:PFX524312 PPI524300:PPT524312 PZE524300:PZP524312 QJA524300:QJL524312 QSW524300:QTH524312 RCS524300:RDD524312 RMO524300:RMZ524312 RWK524300:RWV524312 SGG524300:SGR524312 SQC524300:SQN524312 SZY524300:TAJ524312 TJU524300:TKF524312 TTQ524300:TUB524312 UDM524300:UDX524312 UNI524300:UNT524312 UXE524300:UXP524312 VHA524300:VHL524312 VQW524300:VRH524312 WAS524300:WBD524312 WKO524300:WKZ524312 WUK524300:WUV524312 HY589836:IJ589848 RU589836:SF589848 ABQ589836:ACB589848 ALM589836:ALX589848 AVI589836:AVT589848 BFE589836:BFP589848 BPA589836:BPL589848 BYW589836:BZH589848 CIS589836:CJD589848 CSO589836:CSZ589848 DCK589836:DCV589848 DMG589836:DMR589848 DWC589836:DWN589848 EFY589836:EGJ589848 EPU589836:EQF589848 EZQ589836:FAB589848 FJM589836:FJX589848 FTI589836:FTT589848 GDE589836:GDP589848 GNA589836:GNL589848 GWW589836:GXH589848 HGS589836:HHD589848 HQO589836:HQZ589848 IAK589836:IAV589848 IKG589836:IKR589848 IUC589836:IUN589848 JDY589836:JEJ589848 JNU589836:JOF589848 JXQ589836:JYB589848 KHM589836:KHX589848 KRI589836:KRT589848 LBE589836:LBP589848 LLA589836:LLL589848 LUW589836:LVH589848 MES589836:MFD589848 MOO589836:MOZ589848 MYK589836:MYV589848 NIG589836:NIR589848 NSC589836:NSN589848 OBY589836:OCJ589848 OLU589836:OMF589848 OVQ589836:OWB589848 PFM589836:PFX589848 PPI589836:PPT589848 PZE589836:PZP589848 QJA589836:QJL589848 QSW589836:QTH589848 RCS589836:RDD589848 RMO589836:RMZ589848 RWK589836:RWV589848 SGG589836:SGR589848 SQC589836:SQN589848 SZY589836:TAJ589848 TJU589836:TKF589848 TTQ589836:TUB589848 UDM589836:UDX589848 UNI589836:UNT589848 UXE589836:UXP589848 VHA589836:VHL589848 VQW589836:VRH589848 WAS589836:WBD589848 WKO589836:WKZ589848 WUK589836:WUV589848 HY655372:IJ655384 RU655372:SF655384 ABQ655372:ACB655384 ALM655372:ALX655384 AVI655372:AVT655384 BFE655372:BFP655384 BPA655372:BPL655384 BYW655372:BZH655384 CIS655372:CJD655384 CSO655372:CSZ655384 DCK655372:DCV655384 DMG655372:DMR655384 DWC655372:DWN655384 EFY655372:EGJ655384 EPU655372:EQF655384 EZQ655372:FAB655384 FJM655372:FJX655384 FTI655372:FTT655384 GDE655372:GDP655384 GNA655372:GNL655384 GWW655372:GXH655384 HGS655372:HHD655384 HQO655372:HQZ655384 IAK655372:IAV655384 IKG655372:IKR655384 IUC655372:IUN655384 JDY655372:JEJ655384 JNU655372:JOF655384 JXQ655372:JYB655384 KHM655372:KHX655384 KRI655372:KRT655384 LBE655372:LBP655384 LLA655372:LLL655384 LUW655372:LVH655384 MES655372:MFD655384 MOO655372:MOZ655384 MYK655372:MYV655384 NIG655372:NIR655384 NSC655372:NSN655384 OBY655372:OCJ655384 OLU655372:OMF655384 OVQ655372:OWB655384 PFM655372:PFX655384 PPI655372:PPT655384 PZE655372:PZP655384 QJA655372:QJL655384 QSW655372:QTH655384 RCS655372:RDD655384 RMO655372:RMZ655384 RWK655372:RWV655384 SGG655372:SGR655384 SQC655372:SQN655384 SZY655372:TAJ655384 TJU655372:TKF655384 TTQ655372:TUB655384 UDM655372:UDX655384 UNI655372:UNT655384 UXE655372:UXP655384 VHA655372:VHL655384 VQW655372:VRH655384 WAS655372:WBD655384 WKO655372:WKZ655384 WUK655372:WUV655384 HY720908:IJ720920 RU720908:SF720920 ABQ720908:ACB720920 ALM720908:ALX720920 AVI720908:AVT720920 BFE720908:BFP720920 BPA720908:BPL720920 BYW720908:BZH720920 CIS720908:CJD720920 CSO720908:CSZ720920 DCK720908:DCV720920 DMG720908:DMR720920 DWC720908:DWN720920 EFY720908:EGJ720920 EPU720908:EQF720920 EZQ720908:FAB720920 FJM720908:FJX720920 FTI720908:FTT720920 GDE720908:GDP720920 GNA720908:GNL720920 GWW720908:GXH720920 HGS720908:HHD720920 HQO720908:HQZ720920 IAK720908:IAV720920 IKG720908:IKR720920 IUC720908:IUN720920 JDY720908:JEJ720920 JNU720908:JOF720920 JXQ720908:JYB720920 KHM720908:KHX720920 KRI720908:KRT720920 LBE720908:LBP720920 LLA720908:LLL720920 LUW720908:LVH720920 MES720908:MFD720920 MOO720908:MOZ720920 MYK720908:MYV720920 NIG720908:NIR720920 NSC720908:NSN720920 OBY720908:OCJ720920 OLU720908:OMF720920 OVQ720908:OWB720920 PFM720908:PFX720920 PPI720908:PPT720920 PZE720908:PZP720920 QJA720908:QJL720920 QSW720908:QTH720920 RCS720908:RDD720920 RMO720908:RMZ720920 RWK720908:RWV720920 SGG720908:SGR720920 SQC720908:SQN720920 SZY720908:TAJ720920 TJU720908:TKF720920 TTQ720908:TUB720920 UDM720908:UDX720920 UNI720908:UNT720920 UXE720908:UXP720920 VHA720908:VHL720920 VQW720908:VRH720920 WAS720908:WBD720920 WKO720908:WKZ720920 WUK720908:WUV720920 HY786444:IJ786456 RU786444:SF786456 ABQ786444:ACB786456 ALM786444:ALX786456 AVI786444:AVT786456 BFE786444:BFP786456 BPA786444:BPL786456 BYW786444:BZH786456 CIS786444:CJD786456 CSO786444:CSZ786456 DCK786444:DCV786456 DMG786444:DMR786456 DWC786444:DWN786456 EFY786444:EGJ786456 EPU786444:EQF786456 EZQ786444:FAB786456 FJM786444:FJX786456 FTI786444:FTT786456 GDE786444:GDP786456 GNA786444:GNL786456 GWW786444:GXH786456 HGS786444:HHD786456 HQO786444:HQZ786456 IAK786444:IAV786456 IKG786444:IKR786456 IUC786444:IUN786456 JDY786444:JEJ786456 JNU786444:JOF786456 JXQ786444:JYB786456 KHM786444:KHX786456 KRI786444:KRT786456 LBE786444:LBP786456 LLA786444:LLL786456 LUW786444:LVH786456 MES786444:MFD786456 MOO786444:MOZ786456 MYK786444:MYV786456 NIG786444:NIR786456 NSC786444:NSN786456 OBY786444:OCJ786456 OLU786444:OMF786456 OVQ786444:OWB786456 PFM786444:PFX786456 PPI786444:PPT786456 PZE786444:PZP786456 QJA786444:QJL786456 QSW786444:QTH786456 RCS786444:RDD786456 RMO786444:RMZ786456 RWK786444:RWV786456 SGG786444:SGR786456 SQC786444:SQN786456 SZY786444:TAJ786456 TJU786444:TKF786456 TTQ786444:TUB786456 UDM786444:UDX786456 UNI786444:UNT786456 UXE786444:UXP786456 VHA786444:VHL786456 VQW786444:VRH786456 WAS786444:WBD786456 WKO786444:WKZ786456 WUK786444:WUV786456 HY851980:IJ851992 RU851980:SF851992 ABQ851980:ACB851992 ALM851980:ALX851992 AVI851980:AVT851992 BFE851980:BFP851992 BPA851980:BPL851992 BYW851980:BZH851992 CIS851980:CJD851992 CSO851980:CSZ851992 DCK851980:DCV851992 DMG851980:DMR851992 DWC851980:DWN851992 EFY851980:EGJ851992 EPU851980:EQF851992 EZQ851980:FAB851992 FJM851980:FJX851992 FTI851980:FTT851992 GDE851980:GDP851992 GNA851980:GNL851992 GWW851980:GXH851992 HGS851980:HHD851992 HQO851980:HQZ851992 IAK851980:IAV851992 IKG851980:IKR851992 IUC851980:IUN851992 JDY851980:JEJ851992 JNU851980:JOF851992 JXQ851980:JYB851992 KHM851980:KHX851992 KRI851980:KRT851992 LBE851980:LBP851992 LLA851980:LLL851992 LUW851980:LVH851992 MES851980:MFD851992 MOO851980:MOZ851992 MYK851980:MYV851992 NIG851980:NIR851992 NSC851980:NSN851992 OBY851980:OCJ851992 OLU851980:OMF851992 OVQ851980:OWB851992 PFM851980:PFX851992 PPI851980:PPT851992 PZE851980:PZP851992 QJA851980:QJL851992 QSW851980:QTH851992 RCS851980:RDD851992 RMO851980:RMZ851992 RWK851980:RWV851992 SGG851980:SGR851992 SQC851980:SQN851992 SZY851980:TAJ851992 TJU851980:TKF851992 TTQ851980:TUB851992 UDM851980:UDX851992 UNI851980:UNT851992 UXE851980:UXP851992 VHA851980:VHL851992 VQW851980:VRH851992 WAS851980:WBD851992 WKO851980:WKZ851992 WUK851980:WUV851992 HY917516:IJ917528 RU917516:SF917528 ABQ917516:ACB917528 ALM917516:ALX917528 AVI917516:AVT917528 BFE917516:BFP917528 BPA917516:BPL917528 BYW917516:BZH917528 CIS917516:CJD917528 CSO917516:CSZ917528 DCK917516:DCV917528 DMG917516:DMR917528 DWC917516:DWN917528 EFY917516:EGJ917528 EPU917516:EQF917528 EZQ917516:FAB917528 FJM917516:FJX917528 FTI917516:FTT917528 GDE917516:GDP917528 GNA917516:GNL917528 GWW917516:GXH917528 HGS917516:HHD917528 HQO917516:HQZ917528 IAK917516:IAV917528 IKG917516:IKR917528 IUC917516:IUN917528 JDY917516:JEJ917528 JNU917516:JOF917528 JXQ917516:JYB917528 KHM917516:KHX917528 KRI917516:KRT917528 LBE917516:LBP917528 LLA917516:LLL917528 LUW917516:LVH917528 MES917516:MFD917528 MOO917516:MOZ917528 MYK917516:MYV917528 NIG917516:NIR917528 NSC917516:NSN917528 OBY917516:OCJ917528 OLU917516:OMF917528 OVQ917516:OWB917528 PFM917516:PFX917528 PPI917516:PPT917528 PZE917516:PZP917528 QJA917516:QJL917528 QSW917516:QTH917528 RCS917516:RDD917528 RMO917516:RMZ917528 RWK917516:RWV917528 SGG917516:SGR917528 SQC917516:SQN917528 SZY917516:TAJ917528 TJU917516:TKF917528 TTQ917516:TUB917528 UDM917516:UDX917528 UNI917516:UNT917528 UXE917516:UXP917528 VHA917516:VHL917528 VQW917516:VRH917528 WAS917516:WBD917528 WKO917516:WKZ917528 WUK917516:WUV917528 HY983052:IJ983064 RU983052:SF983064 ABQ983052:ACB983064 ALM983052:ALX983064 AVI983052:AVT983064 BFE983052:BFP983064 BPA983052:BPL983064 BYW983052:BZH983064 CIS983052:CJD983064 CSO983052:CSZ983064 DCK983052:DCV983064 DMG983052:DMR983064 DWC983052:DWN983064 EFY983052:EGJ983064 EPU983052:EQF983064 EZQ983052:FAB983064 FJM983052:FJX983064 FTI983052:FTT983064 GDE983052:GDP983064 GNA983052:GNL983064 GWW983052:GXH983064 HGS983052:HHD983064 HQO983052:HQZ983064 IAK983052:IAV983064 IKG983052:IKR983064 IUC983052:IUN983064 JDY983052:JEJ983064 JNU983052:JOF983064 JXQ983052:JYB983064 KHM983052:KHX983064 KRI983052:KRT983064 LBE983052:LBP983064 LLA983052:LLL983064 LUW983052:LVH983064 MES983052:MFD983064 MOO983052:MOZ983064 MYK983052:MYV983064 NIG983052:NIR983064 NSC983052:NSN983064 OBY983052:OCJ983064 OLU983052:OMF983064 OVQ983052:OWB983064 PFM983052:PFX983064 PPI983052:PPT983064 PZE983052:PZP983064 QJA983052:QJL983064 QSW983052:QTH983064 RCS983052:RDD983064 RMO983052:RMZ983064 RWK983052:RWV983064 SGG983052:SGR983064 SQC983052:SQN983064 SZY983052:TAJ983064 TJU983052:TKF983064 TTQ983052:TUB983064 UDM983052:UDX983064 UNI983052:UNT983064 UXE983052:UXP983064 VHA983052:VHL983064 VQW983052:VRH983064 WAS983052:WBD983064 WKO983052:WKZ983064 WUK983052:WUV983064 GL50:HJ53 QH50:RF53 AAD50:ABB53 AJZ50:AKX53 ATV50:AUT53 BDR50:BEP53 BNN50:BOL53 BXJ50:BYH53 CHF50:CID53 CRB50:CRZ53 DAX50:DBV53 DKT50:DLR53 DUP50:DVN53 EEL50:EFJ53 EOH50:EPF53 EYD50:EZB53 FHZ50:FIX53 FRV50:FST53 GBR50:GCP53 GLN50:GML53 GVJ50:GWH53 HFF50:HGD53 HPB50:HPZ53 HYX50:HZV53 IIT50:IJR53 ISP50:ITN53 JCL50:JDJ53 JMH50:JNF53 JWD50:JXB53 KFZ50:KGX53 KPV50:KQT53 KZR50:LAP53 LJN50:LKL53 LTJ50:LUH53 MDF50:MED53 MNB50:MNZ53 MWX50:MXV53 NGT50:NHR53 NQP50:NRN53 OAL50:OBJ53 OKH50:OLF53 OUD50:OVB53 PDZ50:PEX53 PNV50:POT53 PXR50:PYP53 QHN50:QIL53 QRJ50:QSH53 RBF50:RCD53 RLB50:RLZ53 RUX50:RVV53 SET50:SFR53 SOP50:SPN53 SYL50:SZJ53 TIH50:TJF53 TSD50:TTB53 UBZ50:UCX53 ULV50:UMT53 UVR50:UWP53 VFN50:VGL53 VPJ50:VQH53 VZF50:WAD53 WJB50:WJZ53 WSX50:WTV53 GL65586:HJ65589 QH65586:RF65589 AAD65586:ABB65589 AJZ65586:AKX65589 ATV65586:AUT65589 BDR65586:BEP65589 BNN65586:BOL65589 BXJ65586:BYH65589 CHF65586:CID65589 CRB65586:CRZ65589 DAX65586:DBV65589 DKT65586:DLR65589 DUP65586:DVN65589 EEL65586:EFJ65589 EOH65586:EPF65589 EYD65586:EZB65589 FHZ65586:FIX65589 FRV65586:FST65589 GBR65586:GCP65589 GLN65586:GML65589 GVJ65586:GWH65589 HFF65586:HGD65589 HPB65586:HPZ65589 HYX65586:HZV65589 IIT65586:IJR65589 ISP65586:ITN65589 JCL65586:JDJ65589 JMH65586:JNF65589 JWD65586:JXB65589 KFZ65586:KGX65589 KPV65586:KQT65589 KZR65586:LAP65589 LJN65586:LKL65589 LTJ65586:LUH65589 MDF65586:MED65589 MNB65586:MNZ65589 MWX65586:MXV65589 NGT65586:NHR65589 NQP65586:NRN65589 OAL65586:OBJ65589 OKH65586:OLF65589 OUD65586:OVB65589 PDZ65586:PEX65589 PNV65586:POT65589 PXR65586:PYP65589 QHN65586:QIL65589 QRJ65586:QSH65589 RBF65586:RCD65589 RLB65586:RLZ65589 RUX65586:RVV65589 SET65586:SFR65589 SOP65586:SPN65589 SYL65586:SZJ65589 TIH65586:TJF65589 TSD65586:TTB65589 UBZ65586:UCX65589 ULV65586:UMT65589 UVR65586:UWP65589 VFN65586:VGL65589 VPJ65586:VQH65589 VZF65586:WAD65589 WJB65586:WJZ65589 WSX65586:WTV65589 GL131122:HJ131125 QH131122:RF131125 AAD131122:ABB131125 AJZ131122:AKX131125 ATV131122:AUT131125 BDR131122:BEP131125 BNN131122:BOL131125 BXJ131122:BYH131125 CHF131122:CID131125 CRB131122:CRZ131125 DAX131122:DBV131125 DKT131122:DLR131125 DUP131122:DVN131125 EEL131122:EFJ131125 EOH131122:EPF131125 EYD131122:EZB131125 FHZ131122:FIX131125 FRV131122:FST131125 GBR131122:GCP131125 GLN131122:GML131125 GVJ131122:GWH131125 HFF131122:HGD131125 HPB131122:HPZ131125 HYX131122:HZV131125 IIT131122:IJR131125 ISP131122:ITN131125 JCL131122:JDJ131125 JMH131122:JNF131125 JWD131122:JXB131125 KFZ131122:KGX131125 KPV131122:KQT131125 KZR131122:LAP131125 LJN131122:LKL131125 LTJ131122:LUH131125 MDF131122:MED131125 MNB131122:MNZ131125 MWX131122:MXV131125 NGT131122:NHR131125 NQP131122:NRN131125 OAL131122:OBJ131125 OKH131122:OLF131125 OUD131122:OVB131125 PDZ131122:PEX131125 PNV131122:POT131125 PXR131122:PYP131125 QHN131122:QIL131125 QRJ131122:QSH131125 RBF131122:RCD131125 RLB131122:RLZ131125 RUX131122:RVV131125 SET131122:SFR131125 SOP131122:SPN131125 SYL131122:SZJ131125 TIH131122:TJF131125 TSD131122:TTB131125 UBZ131122:UCX131125 ULV131122:UMT131125 UVR131122:UWP131125 VFN131122:VGL131125 VPJ131122:VQH131125 VZF131122:WAD131125 WJB131122:WJZ131125 WSX131122:WTV131125 GL196658:HJ196661 QH196658:RF196661 AAD196658:ABB196661 AJZ196658:AKX196661 ATV196658:AUT196661 BDR196658:BEP196661 BNN196658:BOL196661 BXJ196658:BYH196661 CHF196658:CID196661 CRB196658:CRZ196661 DAX196658:DBV196661 DKT196658:DLR196661 DUP196658:DVN196661 EEL196658:EFJ196661 EOH196658:EPF196661 EYD196658:EZB196661 FHZ196658:FIX196661 FRV196658:FST196661 GBR196658:GCP196661 GLN196658:GML196661 GVJ196658:GWH196661 HFF196658:HGD196661 HPB196658:HPZ196661 HYX196658:HZV196661 IIT196658:IJR196661 ISP196658:ITN196661 JCL196658:JDJ196661 JMH196658:JNF196661 JWD196658:JXB196661 KFZ196658:KGX196661 KPV196658:KQT196661 KZR196658:LAP196661 LJN196658:LKL196661 LTJ196658:LUH196661 MDF196658:MED196661 MNB196658:MNZ196661 MWX196658:MXV196661 NGT196658:NHR196661 NQP196658:NRN196661 OAL196658:OBJ196661 OKH196658:OLF196661 OUD196658:OVB196661 PDZ196658:PEX196661 PNV196658:POT196661 PXR196658:PYP196661 QHN196658:QIL196661 QRJ196658:QSH196661 RBF196658:RCD196661 RLB196658:RLZ196661 RUX196658:RVV196661 SET196658:SFR196661 SOP196658:SPN196661 SYL196658:SZJ196661 TIH196658:TJF196661 TSD196658:TTB196661 UBZ196658:UCX196661 ULV196658:UMT196661 UVR196658:UWP196661 VFN196658:VGL196661 VPJ196658:VQH196661 VZF196658:WAD196661 WJB196658:WJZ196661 WSX196658:WTV196661 GL262194:HJ262197 QH262194:RF262197 AAD262194:ABB262197 AJZ262194:AKX262197 ATV262194:AUT262197 BDR262194:BEP262197 BNN262194:BOL262197 BXJ262194:BYH262197 CHF262194:CID262197 CRB262194:CRZ262197 DAX262194:DBV262197 DKT262194:DLR262197 DUP262194:DVN262197 EEL262194:EFJ262197 EOH262194:EPF262197 EYD262194:EZB262197 FHZ262194:FIX262197 FRV262194:FST262197 GBR262194:GCP262197 GLN262194:GML262197 GVJ262194:GWH262197 HFF262194:HGD262197 HPB262194:HPZ262197 HYX262194:HZV262197 IIT262194:IJR262197 ISP262194:ITN262197 JCL262194:JDJ262197 JMH262194:JNF262197 JWD262194:JXB262197 KFZ262194:KGX262197 KPV262194:KQT262197 KZR262194:LAP262197 LJN262194:LKL262197 LTJ262194:LUH262197 MDF262194:MED262197 MNB262194:MNZ262197 MWX262194:MXV262197 NGT262194:NHR262197 NQP262194:NRN262197 OAL262194:OBJ262197 OKH262194:OLF262197 OUD262194:OVB262197 PDZ262194:PEX262197 PNV262194:POT262197 PXR262194:PYP262197 QHN262194:QIL262197 QRJ262194:QSH262197 RBF262194:RCD262197 RLB262194:RLZ262197 RUX262194:RVV262197 SET262194:SFR262197 SOP262194:SPN262197 SYL262194:SZJ262197 TIH262194:TJF262197 TSD262194:TTB262197 UBZ262194:UCX262197 ULV262194:UMT262197 UVR262194:UWP262197 VFN262194:VGL262197 VPJ262194:VQH262197 VZF262194:WAD262197 WJB262194:WJZ262197 WSX262194:WTV262197 GL327730:HJ327733 QH327730:RF327733 AAD327730:ABB327733 AJZ327730:AKX327733 ATV327730:AUT327733 BDR327730:BEP327733 BNN327730:BOL327733 BXJ327730:BYH327733 CHF327730:CID327733 CRB327730:CRZ327733 DAX327730:DBV327733 DKT327730:DLR327733 DUP327730:DVN327733 EEL327730:EFJ327733 EOH327730:EPF327733 EYD327730:EZB327733 FHZ327730:FIX327733 FRV327730:FST327733 GBR327730:GCP327733 GLN327730:GML327733 GVJ327730:GWH327733 HFF327730:HGD327733 HPB327730:HPZ327733 HYX327730:HZV327733 IIT327730:IJR327733 ISP327730:ITN327733 JCL327730:JDJ327733 JMH327730:JNF327733 JWD327730:JXB327733 KFZ327730:KGX327733 KPV327730:KQT327733 KZR327730:LAP327733 LJN327730:LKL327733 LTJ327730:LUH327733 MDF327730:MED327733 MNB327730:MNZ327733 MWX327730:MXV327733 NGT327730:NHR327733 NQP327730:NRN327733 OAL327730:OBJ327733 OKH327730:OLF327733 OUD327730:OVB327733 PDZ327730:PEX327733 PNV327730:POT327733 PXR327730:PYP327733 QHN327730:QIL327733 QRJ327730:QSH327733 RBF327730:RCD327733 RLB327730:RLZ327733 RUX327730:RVV327733 SET327730:SFR327733 SOP327730:SPN327733 SYL327730:SZJ327733 TIH327730:TJF327733 TSD327730:TTB327733 UBZ327730:UCX327733 ULV327730:UMT327733 UVR327730:UWP327733 VFN327730:VGL327733 VPJ327730:VQH327733 VZF327730:WAD327733 WJB327730:WJZ327733 WSX327730:WTV327733 GL393266:HJ393269 QH393266:RF393269 AAD393266:ABB393269 AJZ393266:AKX393269 ATV393266:AUT393269 BDR393266:BEP393269 BNN393266:BOL393269 BXJ393266:BYH393269 CHF393266:CID393269 CRB393266:CRZ393269 DAX393266:DBV393269 DKT393266:DLR393269 DUP393266:DVN393269 EEL393266:EFJ393269 EOH393266:EPF393269 EYD393266:EZB393269 FHZ393266:FIX393269 FRV393266:FST393269 GBR393266:GCP393269 GLN393266:GML393269 GVJ393266:GWH393269 HFF393266:HGD393269 HPB393266:HPZ393269 HYX393266:HZV393269 IIT393266:IJR393269 ISP393266:ITN393269 JCL393266:JDJ393269 JMH393266:JNF393269 JWD393266:JXB393269 KFZ393266:KGX393269 KPV393266:KQT393269 KZR393266:LAP393269 LJN393266:LKL393269 LTJ393266:LUH393269 MDF393266:MED393269 MNB393266:MNZ393269 MWX393266:MXV393269 NGT393266:NHR393269 NQP393266:NRN393269 OAL393266:OBJ393269 OKH393266:OLF393269 OUD393266:OVB393269 PDZ393266:PEX393269 PNV393266:POT393269 PXR393266:PYP393269 QHN393266:QIL393269 QRJ393266:QSH393269 RBF393266:RCD393269 RLB393266:RLZ393269 RUX393266:RVV393269 SET393266:SFR393269 SOP393266:SPN393269 SYL393266:SZJ393269 TIH393266:TJF393269 TSD393266:TTB393269 UBZ393266:UCX393269 ULV393266:UMT393269 UVR393266:UWP393269 VFN393266:VGL393269 VPJ393266:VQH393269 VZF393266:WAD393269 WJB393266:WJZ393269 WSX393266:WTV393269 GL458802:HJ458805 QH458802:RF458805 AAD458802:ABB458805 AJZ458802:AKX458805 ATV458802:AUT458805 BDR458802:BEP458805 BNN458802:BOL458805 BXJ458802:BYH458805 CHF458802:CID458805 CRB458802:CRZ458805 DAX458802:DBV458805 DKT458802:DLR458805 DUP458802:DVN458805 EEL458802:EFJ458805 EOH458802:EPF458805 EYD458802:EZB458805 FHZ458802:FIX458805 FRV458802:FST458805 GBR458802:GCP458805 GLN458802:GML458805 GVJ458802:GWH458805 HFF458802:HGD458805 HPB458802:HPZ458805 HYX458802:HZV458805 IIT458802:IJR458805 ISP458802:ITN458805 JCL458802:JDJ458805 JMH458802:JNF458805 JWD458802:JXB458805 KFZ458802:KGX458805 KPV458802:KQT458805 KZR458802:LAP458805 LJN458802:LKL458805 LTJ458802:LUH458805 MDF458802:MED458805 MNB458802:MNZ458805 MWX458802:MXV458805 NGT458802:NHR458805 NQP458802:NRN458805 OAL458802:OBJ458805 OKH458802:OLF458805 OUD458802:OVB458805 PDZ458802:PEX458805 PNV458802:POT458805 PXR458802:PYP458805 QHN458802:QIL458805 QRJ458802:QSH458805 RBF458802:RCD458805 RLB458802:RLZ458805 RUX458802:RVV458805 SET458802:SFR458805 SOP458802:SPN458805 SYL458802:SZJ458805 TIH458802:TJF458805 TSD458802:TTB458805 UBZ458802:UCX458805 ULV458802:UMT458805 UVR458802:UWP458805 VFN458802:VGL458805 VPJ458802:VQH458805 VZF458802:WAD458805 WJB458802:WJZ458805 WSX458802:WTV458805 GL524338:HJ524341 QH524338:RF524341 AAD524338:ABB524341 AJZ524338:AKX524341 ATV524338:AUT524341 BDR524338:BEP524341 BNN524338:BOL524341 BXJ524338:BYH524341 CHF524338:CID524341 CRB524338:CRZ524341 DAX524338:DBV524341 DKT524338:DLR524341 DUP524338:DVN524341 EEL524338:EFJ524341 EOH524338:EPF524341 EYD524338:EZB524341 FHZ524338:FIX524341 FRV524338:FST524341 GBR524338:GCP524341 GLN524338:GML524341 GVJ524338:GWH524341 HFF524338:HGD524341 HPB524338:HPZ524341 HYX524338:HZV524341 IIT524338:IJR524341 ISP524338:ITN524341 JCL524338:JDJ524341 JMH524338:JNF524341 JWD524338:JXB524341 KFZ524338:KGX524341 KPV524338:KQT524341 KZR524338:LAP524341 LJN524338:LKL524341 LTJ524338:LUH524341 MDF524338:MED524341 MNB524338:MNZ524341 MWX524338:MXV524341 NGT524338:NHR524341 NQP524338:NRN524341 OAL524338:OBJ524341 OKH524338:OLF524341 OUD524338:OVB524341 PDZ524338:PEX524341 PNV524338:POT524341 PXR524338:PYP524341 QHN524338:QIL524341 QRJ524338:QSH524341 RBF524338:RCD524341 RLB524338:RLZ524341 RUX524338:RVV524341 SET524338:SFR524341 SOP524338:SPN524341 SYL524338:SZJ524341 TIH524338:TJF524341 TSD524338:TTB524341 UBZ524338:UCX524341 ULV524338:UMT524341 UVR524338:UWP524341 VFN524338:VGL524341 VPJ524338:VQH524341 VZF524338:WAD524341 WJB524338:WJZ524341 WSX524338:WTV524341 GL589874:HJ589877 QH589874:RF589877 AAD589874:ABB589877 AJZ589874:AKX589877 ATV589874:AUT589877 BDR589874:BEP589877 BNN589874:BOL589877 BXJ589874:BYH589877 CHF589874:CID589877 CRB589874:CRZ589877 DAX589874:DBV589877 DKT589874:DLR589877 DUP589874:DVN589877 EEL589874:EFJ589877 EOH589874:EPF589877 EYD589874:EZB589877 FHZ589874:FIX589877 FRV589874:FST589877 GBR589874:GCP589877 GLN589874:GML589877 GVJ589874:GWH589877 HFF589874:HGD589877 HPB589874:HPZ589877 HYX589874:HZV589877 IIT589874:IJR589877 ISP589874:ITN589877 JCL589874:JDJ589877 JMH589874:JNF589877 JWD589874:JXB589877 KFZ589874:KGX589877 KPV589874:KQT589877 KZR589874:LAP589877 LJN589874:LKL589877 LTJ589874:LUH589877 MDF589874:MED589877 MNB589874:MNZ589877 MWX589874:MXV589877 NGT589874:NHR589877 NQP589874:NRN589877 OAL589874:OBJ589877 OKH589874:OLF589877 OUD589874:OVB589877 PDZ589874:PEX589877 PNV589874:POT589877 PXR589874:PYP589877 QHN589874:QIL589877 QRJ589874:QSH589877 RBF589874:RCD589877 RLB589874:RLZ589877 RUX589874:RVV589877 SET589874:SFR589877 SOP589874:SPN589877 SYL589874:SZJ589877 TIH589874:TJF589877 TSD589874:TTB589877 UBZ589874:UCX589877 ULV589874:UMT589877 UVR589874:UWP589877 VFN589874:VGL589877 VPJ589874:VQH589877 VZF589874:WAD589877 WJB589874:WJZ589877 WSX589874:WTV589877 GL655410:HJ655413 QH655410:RF655413 AAD655410:ABB655413 AJZ655410:AKX655413 ATV655410:AUT655413 BDR655410:BEP655413 BNN655410:BOL655413 BXJ655410:BYH655413 CHF655410:CID655413 CRB655410:CRZ655413 DAX655410:DBV655413 DKT655410:DLR655413 DUP655410:DVN655413 EEL655410:EFJ655413 EOH655410:EPF655413 EYD655410:EZB655413 FHZ655410:FIX655413 FRV655410:FST655413 GBR655410:GCP655413 GLN655410:GML655413 GVJ655410:GWH655413 HFF655410:HGD655413 HPB655410:HPZ655413 HYX655410:HZV655413 IIT655410:IJR655413 ISP655410:ITN655413 JCL655410:JDJ655413 JMH655410:JNF655413 JWD655410:JXB655413 KFZ655410:KGX655413 KPV655410:KQT655413 KZR655410:LAP655413 LJN655410:LKL655413 LTJ655410:LUH655413 MDF655410:MED655413 MNB655410:MNZ655413 MWX655410:MXV655413 NGT655410:NHR655413 NQP655410:NRN655413 OAL655410:OBJ655413 OKH655410:OLF655413 OUD655410:OVB655413 PDZ655410:PEX655413 PNV655410:POT655413 PXR655410:PYP655413 QHN655410:QIL655413 QRJ655410:QSH655413 RBF655410:RCD655413 RLB655410:RLZ655413 RUX655410:RVV655413 SET655410:SFR655413 SOP655410:SPN655413 SYL655410:SZJ655413 TIH655410:TJF655413 TSD655410:TTB655413 UBZ655410:UCX655413 ULV655410:UMT655413 UVR655410:UWP655413 VFN655410:VGL655413 VPJ655410:VQH655413 VZF655410:WAD655413 WJB655410:WJZ655413 WSX655410:WTV655413 GL720946:HJ720949 QH720946:RF720949 AAD720946:ABB720949 AJZ720946:AKX720949 ATV720946:AUT720949 BDR720946:BEP720949 BNN720946:BOL720949 BXJ720946:BYH720949 CHF720946:CID720949 CRB720946:CRZ720949 DAX720946:DBV720949 DKT720946:DLR720949 DUP720946:DVN720949 EEL720946:EFJ720949 EOH720946:EPF720949 EYD720946:EZB720949 FHZ720946:FIX720949 FRV720946:FST720949 GBR720946:GCP720949 GLN720946:GML720949 GVJ720946:GWH720949 HFF720946:HGD720949 HPB720946:HPZ720949 HYX720946:HZV720949 IIT720946:IJR720949 ISP720946:ITN720949 JCL720946:JDJ720949 JMH720946:JNF720949 JWD720946:JXB720949 KFZ720946:KGX720949 KPV720946:KQT720949 KZR720946:LAP720949 LJN720946:LKL720949 LTJ720946:LUH720949 MDF720946:MED720949 MNB720946:MNZ720949 MWX720946:MXV720949 NGT720946:NHR720949 NQP720946:NRN720949 OAL720946:OBJ720949 OKH720946:OLF720949 OUD720946:OVB720949 PDZ720946:PEX720949 PNV720946:POT720949 PXR720946:PYP720949 QHN720946:QIL720949 QRJ720946:QSH720949 RBF720946:RCD720949 RLB720946:RLZ720949 RUX720946:RVV720949 SET720946:SFR720949 SOP720946:SPN720949 SYL720946:SZJ720949 TIH720946:TJF720949 TSD720946:TTB720949 UBZ720946:UCX720949 ULV720946:UMT720949 UVR720946:UWP720949 VFN720946:VGL720949 VPJ720946:VQH720949 VZF720946:WAD720949 WJB720946:WJZ720949 WSX720946:WTV720949 GL786482:HJ786485 QH786482:RF786485 AAD786482:ABB786485 AJZ786482:AKX786485 ATV786482:AUT786485 BDR786482:BEP786485 BNN786482:BOL786485 BXJ786482:BYH786485 CHF786482:CID786485 CRB786482:CRZ786485 DAX786482:DBV786485 DKT786482:DLR786485 DUP786482:DVN786485 EEL786482:EFJ786485 EOH786482:EPF786485 EYD786482:EZB786485 FHZ786482:FIX786485 FRV786482:FST786485 GBR786482:GCP786485 GLN786482:GML786485 GVJ786482:GWH786485 HFF786482:HGD786485 HPB786482:HPZ786485 HYX786482:HZV786485 IIT786482:IJR786485 ISP786482:ITN786485 JCL786482:JDJ786485 JMH786482:JNF786485 JWD786482:JXB786485 KFZ786482:KGX786485 KPV786482:KQT786485 KZR786482:LAP786485 LJN786482:LKL786485 LTJ786482:LUH786485 MDF786482:MED786485 MNB786482:MNZ786485 MWX786482:MXV786485 NGT786482:NHR786485 NQP786482:NRN786485 OAL786482:OBJ786485 OKH786482:OLF786485 OUD786482:OVB786485 PDZ786482:PEX786485 PNV786482:POT786485 PXR786482:PYP786485 QHN786482:QIL786485 QRJ786482:QSH786485 RBF786482:RCD786485 RLB786482:RLZ786485 RUX786482:RVV786485 SET786482:SFR786485 SOP786482:SPN786485 SYL786482:SZJ786485 TIH786482:TJF786485 TSD786482:TTB786485 UBZ786482:UCX786485 ULV786482:UMT786485 UVR786482:UWP786485 VFN786482:VGL786485 VPJ786482:VQH786485 VZF786482:WAD786485 WJB786482:WJZ786485 WSX786482:WTV786485 GL852018:HJ852021 QH852018:RF852021 AAD852018:ABB852021 AJZ852018:AKX852021 ATV852018:AUT852021 BDR852018:BEP852021 BNN852018:BOL852021 BXJ852018:BYH852021 CHF852018:CID852021 CRB852018:CRZ852021 DAX852018:DBV852021 DKT852018:DLR852021 DUP852018:DVN852021 EEL852018:EFJ852021 EOH852018:EPF852021 EYD852018:EZB852021 FHZ852018:FIX852021 FRV852018:FST852021 GBR852018:GCP852021 GLN852018:GML852021 GVJ852018:GWH852021 HFF852018:HGD852021 HPB852018:HPZ852021 HYX852018:HZV852021 IIT852018:IJR852021 ISP852018:ITN852021 JCL852018:JDJ852021 JMH852018:JNF852021 JWD852018:JXB852021 KFZ852018:KGX852021 KPV852018:KQT852021 KZR852018:LAP852021 LJN852018:LKL852021 LTJ852018:LUH852021 MDF852018:MED852021 MNB852018:MNZ852021 MWX852018:MXV852021 NGT852018:NHR852021 NQP852018:NRN852021 OAL852018:OBJ852021 OKH852018:OLF852021 OUD852018:OVB852021 PDZ852018:PEX852021 PNV852018:POT852021 PXR852018:PYP852021 QHN852018:QIL852021 QRJ852018:QSH852021 RBF852018:RCD852021 RLB852018:RLZ852021 RUX852018:RVV852021 SET852018:SFR852021 SOP852018:SPN852021 SYL852018:SZJ852021 TIH852018:TJF852021 TSD852018:TTB852021 UBZ852018:UCX852021 ULV852018:UMT852021 UVR852018:UWP852021 VFN852018:VGL852021 VPJ852018:VQH852021 VZF852018:WAD852021 WJB852018:WJZ852021 WSX852018:WTV852021 GL917554:HJ917557 QH917554:RF917557 AAD917554:ABB917557 AJZ917554:AKX917557 ATV917554:AUT917557 BDR917554:BEP917557 BNN917554:BOL917557 BXJ917554:BYH917557 CHF917554:CID917557 CRB917554:CRZ917557 DAX917554:DBV917557 DKT917554:DLR917557 DUP917554:DVN917557 EEL917554:EFJ917557 EOH917554:EPF917557 EYD917554:EZB917557 FHZ917554:FIX917557 FRV917554:FST917557 GBR917554:GCP917557 GLN917554:GML917557 GVJ917554:GWH917557 HFF917554:HGD917557 HPB917554:HPZ917557 HYX917554:HZV917557 IIT917554:IJR917557 ISP917554:ITN917557 JCL917554:JDJ917557 JMH917554:JNF917557 JWD917554:JXB917557 KFZ917554:KGX917557 KPV917554:KQT917557 KZR917554:LAP917557 LJN917554:LKL917557 LTJ917554:LUH917557 MDF917554:MED917557 MNB917554:MNZ917557 MWX917554:MXV917557 NGT917554:NHR917557 NQP917554:NRN917557 OAL917554:OBJ917557 OKH917554:OLF917557 OUD917554:OVB917557 PDZ917554:PEX917557 PNV917554:POT917557 PXR917554:PYP917557 QHN917554:QIL917557 QRJ917554:QSH917557 RBF917554:RCD917557 RLB917554:RLZ917557 RUX917554:RVV917557 SET917554:SFR917557 SOP917554:SPN917557 SYL917554:SZJ917557 TIH917554:TJF917557 TSD917554:TTB917557 UBZ917554:UCX917557 ULV917554:UMT917557 UVR917554:UWP917557 VFN917554:VGL917557 VPJ917554:VQH917557 VZF917554:WAD917557 WJB917554:WJZ917557 WSX917554:WTV917557 GL983090:HJ983093 QH983090:RF983093 AAD983090:ABB983093 AJZ983090:AKX983093 ATV983090:AUT983093 BDR983090:BEP983093 BNN983090:BOL983093 BXJ983090:BYH983093 CHF983090:CID983093 CRB983090:CRZ983093 DAX983090:DBV983093 DKT983090:DLR983093 DUP983090:DVN983093 EEL983090:EFJ983093 EOH983090:EPF983093 EYD983090:EZB983093 FHZ983090:FIX983093 FRV983090:FST983093 GBR983090:GCP983093 GLN983090:GML983093 GVJ983090:GWH983093 HFF983090:HGD983093 HPB983090:HPZ983093 HYX983090:HZV983093 IIT983090:IJR983093 ISP983090:ITN983093 JCL983090:JDJ983093 JMH983090:JNF983093 JWD983090:JXB983093 KFZ983090:KGX983093 KPV983090:KQT983093 KZR983090:LAP983093 LJN983090:LKL983093 LTJ983090:LUH983093 MDF983090:MED983093 MNB983090:MNZ983093 MWX983090:MXV983093 NGT983090:NHR983093 NQP983090:NRN983093 OAL983090:OBJ983093 OKH983090:OLF983093 OUD983090:OVB983093 PDZ983090:PEX983093 PNV983090:POT983093 PXR983090:PYP983093 QHN983090:QIL983093 QRJ983090:QSH983093 RBF983090:RCD983093 RLB983090:RLZ983093 RUX983090:RVV983093 SET983090:SFR983093 SOP983090:SPN983093 SYL983090:SZJ983093 TIH983090:TJF983093 TSD983090:TTB983093 UBZ983090:UCX983093 ULV983090:UMT983093 UVR983090:UWP983093 VFN983090:VGL983093 VPJ983090:VQH983093 VZF983090:WAD983093 WJB983090:WJZ983093 WSX983090:WTV983093 EL26:EW39 OH26:OS39 YD26:YO39 AHZ26:AIK39 ARV26:ASG39 BBR26:BCC39 BLN26:BLY39 BVJ26:BVU39 CFF26:CFQ39 CPB26:CPM39 CYX26:CZI39 DIT26:DJE39 DSP26:DTA39 ECL26:ECW39 EMH26:EMS39 EWD26:EWO39 FFZ26:FGK39 FPV26:FQG39 FZR26:GAC39 GJN26:GJY39 GTJ26:GTU39 HDF26:HDQ39 HNB26:HNM39 HWX26:HXI39 IGT26:IHE39 IQP26:IRA39 JAL26:JAW39 JKH26:JKS39 JUD26:JUO39 KDZ26:KEK39 KNV26:KOG39 KXR26:KYC39 LHN26:LHY39 LRJ26:LRU39 MBF26:MBQ39 MLB26:MLM39 MUX26:MVI39 NET26:NFE39 NOP26:NPA39 NYL26:NYW39 OIH26:OIS39 OSD26:OSO39 PBZ26:PCK39 PLV26:PMG39 PVR26:PWC39 QFN26:QFY39 QPJ26:QPU39 QZF26:QZQ39 RJB26:RJM39 RSX26:RTI39 SCT26:SDE39 SMP26:SNA39 SWL26:SWW39 TGH26:TGS39 TQD26:TQO39 TZZ26:UAK39 UJV26:UKG39 UTR26:UUC39 VDN26:VDY39 VNJ26:VNU39 VXF26:VXQ39 WHB26:WHM39 WQX26:WRI39 EL65562:EW65575 OH65562:OS65575 YD65562:YO65575 AHZ65562:AIK65575 ARV65562:ASG65575 BBR65562:BCC65575 BLN65562:BLY65575 BVJ65562:BVU65575 CFF65562:CFQ65575 CPB65562:CPM65575 CYX65562:CZI65575 DIT65562:DJE65575 DSP65562:DTA65575 ECL65562:ECW65575 EMH65562:EMS65575 EWD65562:EWO65575 FFZ65562:FGK65575 FPV65562:FQG65575 FZR65562:GAC65575 GJN65562:GJY65575 GTJ65562:GTU65575 HDF65562:HDQ65575 HNB65562:HNM65575 HWX65562:HXI65575 IGT65562:IHE65575 IQP65562:IRA65575 JAL65562:JAW65575 JKH65562:JKS65575 JUD65562:JUO65575 KDZ65562:KEK65575 KNV65562:KOG65575 KXR65562:KYC65575 LHN65562:LHY65575 LRJ65562:LRU65575 MBF65562:MBQ65575 MLB65562:MLM65575 MUX65562:MVI65575 NET65562:NFE65575 NOP65562:NPA65575 NYL65562:NYW65575 OIH65562:OIS65575 OSD65562:OSO65575 PBZ65562:PCK65575 PLV65562:PMG65575 PVR65562:PWC65575 QFN65562:QFY65575 QPJ65562:QPU65575 QZF65562:QZQ65575 RJB65562:RJM65575 RSX65562:RTI65575 SCT65562:SDE65575 SMP65562:SNA65575 SWL65562:SWW65575 TGH65562:TGS65575 TQD65562:TQO65575 TZZ65562:UAK65575 UJV65562:UKG65575 UTR65562:UUC65575 VDN65562:VDY65575 VNJ65562:VNU65575 VXF65562:VXQ65575 WHB65562:WHM65575 WQX65562:WRI65575 EL131098:EW131111 OH131098:OS131111 YD131098:YO131111 AHZ131098:AIK131111 ARV131098:ASG131111 BBR131098:BCC131111 BLN131098:BLY131111 BVJ131098:BVU131111 CFF131098:CFQ131111 CPB131098:CPM131111 CYX131098:CZI131111 DIT131098:DJE131111 DSP131098:DTA131111 ECL131098:ECW131111 EMH131098:EMS131111 EWD131098:EWO131111 FFZ131098:FGK131111 FPV131098:FQG131111 FZR131098:GAC131111 GJN131098:GJY131111 GTJ131098:GTU131111 HDF131098:HDQ131111 HNB131098:HNM131111 HWX131098:HXI131111 IGT131098:IHE131111 IQP131098:IRA131111 JAL131098:JAW131111 JKH131098:JKS131111 JUD131098:JUO131111 KDZ131098:KEK131111 KNV131098:KOG131111 KXR131098:KYC131111 LHN131098:LHY131111 LRJ131098:LRU131111 MBF131098:MBQ131111 MLB131098:MLM131111 MUX131098:MVI131111 NET131098:NFE131111 NOP131098:NPA131111 NYL131098:NYW131111 OIH131098:OIS131111 OSD131098:OSO131111 PBZ131098:PCK131111 PLV131098:PMG131111 PVR131098:PWC131111 QFN131098:QFY131111 QPJ131098:QPU131111 QZF131098:QZQ131111 RJB131098:RJM131111 RSX131098:RTI131111 SCT131098:SDE131111 SMP131098:SNA131111 SWL131098:SWW131111 TGH131098:TGS131111 TQD131098:TQO131111 TZZ131098:UAK131111 UJV131098:UKG131111 UTR131098:UUC131111 VDN131098:VDY131111 VNJ131098:VNU131111 VXF131098:VXQ131111 WHB131098:WHM131111 WQX131098:WRI131111 EL196634:EW196647 OH196634:OS196647 YD196634:YO196647 AHZ196634:AIK196647 ARV196634:ASG196647 BBR196634:BCC196647 BLN196634:BLY196647 BVJ196634:BVU196647 CFF196634:CFQ196647 CPB196634:CPM196647 CYX196634:CZI196647 DIT196634:DJE196647 DSP196634:DTA196647 ECL196634:ECW196647 EMH196634:EMS196647 EWD196634:EWO196647 FFZ196634:FGK196647 FPV196634:FQG196647 FZR196634:GAC196647 GJN196634:GJY196647 GTJ196634:GTU196647 HDF196634:HDQ196647 HNB196634:HNM196647 HWX196634:HXI196647 IGT196634:IHE196647 IQP196634:IRA196647 JAL196634:JAW196647 JKH196634:JKS196647 JUD196634:JUO196647 KDZ196634:KEK196647 KNV196634:KOG196647 KXR196634:KYC196647 LHN196634:LHY196647 LRJ196634:LRU196647 MBF196634:MBQ196647 MLB196634:MLM196647 MUX196634:MVI196647 NET196634:NFE196647 NOP196634:NPA196647 NYL196634:NYW196647 OIH196634:OIS196647 OSD196634:OSO196647 PBZ196634:PCK196647 PLV196634:PMG196647 PVR196634:PWC196647 QFN196634:QFY196647 QPJ196634:QPU196647 QZF196634:QZQ196647 RJB196634:RJM196647 RSX196634:RTI196647 SCT196634:SDE196647 SMP196634:SNA196647 SWL196634:SWW196647 TGH196634:TGS196647 TQD196634:TQO196647 TZZ196634:UAK196647 UJV196634:UKG196647 UTR196634:UUC196647 VDN196634:VDY196647 VNJ196634:VNU196647 VXF196634:VXQ196647 WHB196634:WHM196647 WQX196634:WRI196647 EL262170:EW262183 OH262170:OS262183 YD262170:YO262183 AHZ262170:AIK262183 ARV262170:ASG262183 BBR262170:BCC262183 BLN262170:BLY262183 BVJ262170:BVU262183 CFF262170:CFQ262183 CPB262170:CPM262183 CYX262170:CZI262183 DIT262170:DJE262183 DSP262170:DTA262183 ECL262170:ECW262183 EMH262170:EMS262183 EWD262170:EWO262183 FFZ262170:FGK262183 FPV262170:FQG262183 FZR262170:GAC262183 GJN262170:GJY262183 GTJ262170:GTU262183 HDF262170:HDQ262183 HNB262170:HNM262183 HWX262170:HXI262183 IGT262170:IHE262183 IQP262170:IRA262183 JAL262170:JAW262183 JKH262170:JKS262183 JUD262170:JUO262183 KDZ262170:KEK262183 KNV262170:KOG262183 KXR262170:KYC262183 LHN262170:LHY262183 LRJ262170:LRU262183 MBF262170:MBQ262183 MLB262170:MLM262183 MUX262170:MVI262183 NET262170:NFE262183 NOP262170:NPA262183 NYL262170:NYW262183 OIH262170:OIS262183 OSD262170:OSO262183 PBZ262170:PCK262183 PLV262170:PMG262183 PVR262170:PWC262183 QFN262170:QFY262183 QPJ262170:QPU262183 QZF262170:QZQ262183 RJB262170:RJM262183 RSX262170:RTI262183 SCT262170:SDE262183 SMP262170:SNA262183 SWL262170:SWW262183 TGH262170:TGS262183 TQD262170:TQO262183 TZZ262170:UAK262183 UJV262170:UKG262183 UTR262170:UUC262183 VDN262170:VDY262183 VNJ262170:VNU262183 VXF262170:VXQ262183 WHB262170:WHM262183 WQX262170:WRI262183 EL327706:EW327719 OH327706:OS327719 YD327706:YO327719 AHZ327706:AIK327719 ARV327706:ASG327719 BBR327706:BCC327719 BLN327706:BLY327719 BVJ327706:BVU327719 CFF327706:CFQ327719 CPB327706:CPM327719 CYX327706:CZI327719 DIT327706:DJE327719 DSP327706:DTA327719 ECL327706:ECW327719 EMH327706:EMS327719 EWD327706:EWO327719 FFZ327706:FGK327719 FPV327706:FQG327719 FZR327706:GAC327719 GJN327706:GJY327719 GTJ327706:GTU327719 HDF327706:HDQ327719 HNB327706:HNM327719 HWX327706:HXI327719 IGT327706:IHE327719 IQP327706:IRA327719 JAL327706:JAW327719 JKH327706:JKS327719 JUD327706:JUO327719 KDZ327706:KEK327719 KNV327706:KOG327719 KXR327706:KYC327719 LHN327706:LHY327719 LRJ327706:LRU327719 MBF327706:MBQ327719 MLB327706:MLM327719 MUX327706:MVI327719 NET327706:NFE327719 NOP327706:NPA327719 NYL327706:NYW327719 OIH327706:OIS327719 OSD327706:OSO327719 PBZ327706:PCK327719 PLV327706:PMG327719 PVR327706:PWC327719 QFN327706:QFY327719 QPJ327706:QPU327719 QZF327706:QZQ327719 RJB327706:RJM327719 RSX327706:RTI327719 SCT327706:SDE327719 SMP327706:SNA327719 SWL327706:SWW327719 TGH327706:TGS327719 TQD327706:TQO327719 TZZ327706:UAK327719 UJV327706:UKG327719 UTR327706:UUC327719 VDN327706:VDY327719 VNJ327706:VNU327719 VXF327706:VXQ327719 WHB327706:WHM327719 WQX327706:WRI327719 EL393242:EW393255 OH393242:OS393255 YD393242:YO393255 AHZ393242:AIK393255 ARV393242:ASG393255 BBR393242:BCC393255 BLN393242:BLY393255 BVJ393242:BVU393255 CFF393242:CFQ393255 CPB393242:CPM393255 CYX393242:CZI393255 DIT393242:DJE393255 DSP393242:DTA393255 ECL393242:ECW393255 EMH393242:EMS393255 EWD393242:EWO393255 FFZ393242:FGK393255 FPV393242:FQG393255 FZR393242:GAC393255 GJN393242:GJY393255 GTJ393242:GTU393255 HDF393242:HDQ393255 HNB393242:HNM393255 HWX393242:HXI393255 IGT393242:IHE393255 IQP393242:IRA393255 JAL393242:JAW393255 JKH393242:JKS393255 JUD393242:JUO393255 KDZ393242:KEK393255 KNV393242:KOG393255 KXR393242:KYC393255 LHN393242:LHY393255 LRJ393242:LRU393255 MBF393242:MBQ393255 MLB393242:MLM393255 MUX393242:MVI393255 NET393242:NFE393255 NOP393242:NPA393255 NYL393242:NYW393255 OIH393242:OIS393255 OSD393242:OSO393255 PBZ393242:PCK393255 PLV393242:PMG393255 PVR393242:PWC393255 QFN393242:QFY393255 QPJ393242:QPU393255 QZF393242:QZQ393255 RJB393242:RJM393255 RSX393242:RTI393255 SCT393242:SDE393255 SMP393242:SNA393255 SWL393242:SWW393255 TGH393242:TGS393255 TQD393242:TQO393255 TZZ393242:UAK393255 UJV393242:UKG393255 UTR393242:UUC393255 VDN393242:VDY393255 VNJ393242:VNU393255 VXF393242:VXQ393255 WHB393242:WHM393255 WQX393242:WRI393255 EL458778:EW458791 OH458778:OS458791 YD458778:YO458791 AHZ458778:AIK458791 ARV458778:ASG458791 BBR458778:BCC458791 BLN458778:BLY458791 BVJ458778:BVU458791 CFF458778:CFQ458791 CPB458778:CPM458791 CYX458778:CZI458791 DIT458778:DJE458791 DSP458778:DTA458791 ECL458778:ECW458791 EMH458778:EMS458791 EWD458778:EWO458791 FFZ458778:FGK458791 FPV458778:FQG458791 FZR458778:GAC458791 GJN458778:GJY458791 GTJ458778:GTU458791 HDF458778:HDQ458791 HNB458778:HNM458791 HWX458778:HXI458791 IGT458778:IHE458791 IQP458778:IRA458791 JAL458778:JAW458791 JKH458778:JKS458791 JUD458778:JUO458791 KDZ458778:KEK458791 KNV458778:KOG458791 KXR458778:KYC458791 LHN458778:LHY458791 LRJ458778:LRU458791 MBF458778:MBQ458791 MLB458778:MLM458791 MUX458778:MVI458791 NET458778:NFE458791 NOP458778:NPA458791 NYL458778:NYW458791 OIH458778:OIS458791 OSD458778:OSO458791 PBZ458778:PCK458791 PLV458778:PMG458791 PVR458778:PWC458791 QFN458778:QFY458791 QPJ458778:QPU458791 QZF458778:QZQ458791 RJB458778:RJM458791 RSX458778:RTI458791 SCT458778:SDE458791 SMP458778:SNA458791 SWL458778:SWW458791 TGH458778:TGS458791 TQD458778:TQO458791 TZZ458778:UAK458791 UJV458778:UKG458791 UTR458778:UUC458791 VDN458778:VDY458791 VNJ458778:VNU458791 VXF458778:VXQ458791 WHB458778:WHM458791 WQX458778:WRI458791 EL524314:EW524327 OH524314:OS524327 YD524314:YO524327 AHZ524314:AIK524327 ARV524314:ASG524327 BBR524314:BCC524327 BLN524314:BLY524327 BVJ524314:BVU524327 CFF524314:CFQ524327 CPB524314:CPM524327 CYX524314:CZI524327 DIT524314:DJE524327 DSP524314:DTA524327 ECL524314:ECW524327 EMH524314:EMS524327 EWD524314:EWO524327 FFZ524314:FGK524327 FPV524314:FQG524327 FZR524314:GAC524327 GJN524314:GJY524327 GTJ524314:GTU524327 HDF524314:HDQ524327 HNB524314:HNM524327 HWX524314:HXI524327 IGT524314:IHE524327 IQP524314:IRA524327 JAL524314:JAW524327 JKH524314:JKS524327 JUD524314:JUO524327 KDZ524314:KEK524327 KNV524314:KOG524327 KXR524314:KYC524327 LHN524314:LHY524327 LRJ524314:LRU524327 MBF524314:MBQ524327 MLB524314:MLM524327 MUX524314:MVI524327 NET524314:NFE524327 NOP524314:NPA524327 NYL524314:NYW524327 OIH524314:OIS524327 OSD524314:OSO524327 PBZ524314:PCK524327 PLV524314:PMG524327 PVR524314:PWC524327 QFN524314:QFY524327 QPJ524314:QPU524327 QZF524314:QZQ524327 RJB524314:RJM524327 RSX524314:RTI524327 SCT524314:SDE524327 SMP524314:SNA524327 SWL524314:SWW524327 TGH524314:TGS524327 TQD524314:TQO524327 TZZ524314:UAK524327 UJV524314:UKG524327 UTR524314:UUC524327 VDN524314:VDY524327 VNJ524314:VNU524327 VXF524314:VXQ524327 WHB524314:WHM524327 WQX524314:WRI524327 EL589850:EW589863 OH589850:OS589863 YD589850:YO589863 AHZ589850:AIK589863 ARV589850:ASG589863 BBR589850:BCC589863 BLN589850:BLY589863 BVJ589850:BVU589863 CFF589850:CFQ589863 CPB589850:CPM589863 CYX589850:CZI589863 DIT589850:DJE589863 DSP589850:DTA589863 ECL589850:ECW589863 EMH589850:EMS589863 EWD589850:EWO589863 FFZ589850:FGK589863 FPV589850:FQG589863 FZR589850:GAC589863 GJN589850:GJY589863 GTJ589850:GTU589863 HDF589850:HDQ589863 HNB589850:HNM589863 HWX589850:HXI589863 IGT589850:IHE589863 IQP589850:IRA589863 JAL589850:JAW589863 JKH589850:JKS589863 JUD589850:JUO589863 KDZ589850:KEK589863 KNV589850:KOG589863 KXR589850:KYC589863 LHN589850:LHY589863 LRJ589850:LRU589863 MBF589850:MBQ589863 MLB589850:MLM589863 MUX589850:MVI589863 NET589850:NFE589863 NOP589850:NPA589863 NYL589850:NYW589863 OIH589850:OIS589863 OSD589850:OSO589863 PBZ589850:PCK589863 PLV589850:PMG589863 PVR589850:PWC589863 QFN589850:QFY589863 QPJ589850:QPU589863 QZF589850:QZQ589863 RJB589850:RJM589863 RSX589850:RTI589863 SCT589850:SDE589863 SMP589850:SNA589863 SWL589850:SWW589863 TGH589850:TGS589863 TQD589850:TQO589863 TZZ589850:UAK589863 UJV589850:UKG589863 UTR589850:UUC589863 VDN589850:VDY589863 VNJ589850:VNU589863 VXF589850:VXQ589863 WHB589850:WHM589863 WQX589850:WRI589863 EL655386:EW655399 OH655386:OS655399 YD655386:YO655399 AHZ655386:AIK655399 ARV655386:ASG655399 BBR655386:BCC655399 BLN655386:BLY655399 BVJ655386:BVU655399 CFF655386:CFQ655399 CPB655386:CPM655399 CYX655386:CZI655399 DIT655386:DJE655399 DSP655386:DTA655399 ECL655386:ECW655399 EMH655386:EMS655399 EWD655386:EWO655399 FFZ655386:FGK655399 FPV655386:FQG655399 FZR655386:GAC655399 GJN655386:GJY655399 GTJ655386:GTU655399 HDF655386:HDQ655399 HNB655386:HNM655399 HWX655386:HXI655399 IGT655386:IHE655399 IQP655386:IRA655399 JAL655386:JAW655399 JKH655386:JKS655399 JUD655386:JUO655399 KDZ655386:KEK655399 KNV655386:KOG655399 KXR655386:KYC655399 LHN655386:LHY655399 LRJ655386:LRU655399 MBF655386:MBQ655399 MLB655386:MLM655399 MUX655386:MVI655399 NET655386:NFE655399 NOP655386:NPA655399 NYL655386:NYW655399 OIH655386:OIS655399 OSD655386:OSO655399 PBZ655386:PCK655399 PLV655386:PMG655399 PVR655386:PWC655399 QFN655386:QFY655399 QPJ655386:QPU655399 QZF655386:QZQ655399 RJB655386:RJM655399 RSX655386:RTI655399 SCT655386:SDE655399 SMP655386:SNA655399 SWL655386:SWW655399 TGH655386:TGS655399 TQD655386:TQO655399 TZZ655386:UAK655399 UJV655386:UKG655399 UTR655386:UUC655399 VDN655386:VDY655399 VNJ655386:VNU655399 VXF655386:VXQ655399 WHB655386:WHM655399 WQX655386:WRI655399 EL720922:EW720935 OH720922:OS720935 YD720922:YO720935 AHZ720922:AIK720935 ARV720922:ASG720935 BBR720922:BCC720935 BLN720922:BLY720935 BVJ720922:BVU720935 CFF720922:CFQ720935 CPB720922:CPM720935 CYX720922:CZI720935 DIT720922:DJE720935 DSP720922:DTA720935 ECL720922:ECW720935 EMH720922:EMS720935 EWD720922:EWO720935 FFZ720922:FGK720935 FPV720922:FQG720935 FZR720922:GAC720935 GJN720922:GJY720935 GTJ720922:GTU720935 HDF720922:HDQ720935 HNB720922:HNM720935 HWX720922:HXI720935 IGT720922:IHE720935 IQP720922:IRA720935 JAL720922:JAW720935 JKH720922:JKS720935 JUD720922:JUO720935 KDZ720922:KEK720935 KNV720922:KOG720935 KXR720922:KYC720935 LHN720922:LHY720935 LRJ720922:LRU720935 MBF720922:MBQ720935 MLB720922:MLM720935 MUX720922:MVI720935 NET720922:NFE720935 NOP720922:NPA720935 NYL720922:NYW720935 OIH720922:OIS720935 OSD720922:OSO720935 PBZ720922:PCK720935 PLV720922:PMG720935 PVR720922:PWC720935 QFN720922:QFY720935 QPJ720922:QPU720935 QZF720922:QZQ720935 RJB720922:RJM720935 RSX720922:RTI720935 SCT720922:SDE720935 SMP720922:SNA720935 SWL720922:SWW720935 TGH720922:TGS720935 TQD720922:TQO720935 TZZ720922:UAK720935 UJV720922:UKG720935 UTR720922:UUC720935 VDN720922:VDY720935 VNJ720922:VNU720935 VXF720922:VXQ720935 WHB720922:WHM720935 WQX720922:WRI720935 EL786458:EW786471 OH786458:OS786471 YD786458:YO786471 AHZ786458:AIK786471 ARV786458:ASG786471 BBR786458:BCC786471 BLN786458:BLY786471 BVJ786458:BVU786471 CFF786458:CFQ786471 CPB786458:CPM786471 CYX786458:CZI786471 DIT786458:DJE786471 DSP786458:DTA786471 ECL786458:ECW786471 EMH786458:EMS786471 EWD786458:EWO786471 FFZ786458:FGK786471 FPV786458:FQG786471 FZR786458:GAC786471 GJN786458:GJY786471 GTJ786458:GTU786471 HDF786458:HDQ786471 HNB786458:HNM786471 HWX786458:HXI786471 IGT786458:IHE786471 IQP786458:IRA786471 JAL786458:JAW786471 JKH786458:JKS786471 JUD786458:JUO786471 KDZ786458:KEK786471 KNV786458:KOG786471 KXR786458:KYC786471 LHN786458:LHY786471 LRJ786458:LRU786471 MBF786458:MBQ786471 MLB786458:MLM786471 MUX786458:MVI786471 NET786458:NFE786471 NOP786458:NPA786471 NYL786458:NYW786471 OIH786458:OIS786471 OSD786458:OSO786471 PBZ786458:PCK786471 PLV786458:PMG786471 PVR786458:PWC786471 QFN786458:QFY786471 QPJ786458:QPU786471 QZF786458:QZQ786471 RJB786458:RJM786471 RSX786458:RTI786471 SCT786458:SDE786471 SMP786458:SNA786471 SWL786458:SWW786471 TGH786458:TGS786471 TQD786458:TQO786471 TZZ786458:UAK786471 UJV786458:UKG786471 UTR786458:UUC786471 VDN786458:VDY786471 VNJ786458:VNU786471 VXF786458:VXQ786471 WHB786458:WHM786471 WQX786458:WRI786471 EL851994:EW852007 OH851994:OS852007 YD851994:YO852007 AHZ851994:AIK852007 ARV851994:ASG852007 BBR851994:BCC852007 BLN851994:BLY852007 BVJ851994:BVU852007 CFF851994:CFQ852007 CPB851994:CPM852007 CYX851994:CZI852007 DIT851994:DJE852007 DSP851994:DTA852007 ECL851994:ECW852007 EMH851994:EMS852007 EWD851994:EWO852007 FFZ851994:FGK852007 FPV851994:FQG852007 FZR851994:GAC852007 GJN851994:GJY852007 GTJ851994:GTU852007 HDF851994:HDQ852007 HNB851994:HNM852007 HWX851994:HXI852007 IGT851994:IHE852007 IQP851994:IRA852007 JAL851994:JAW852007 JKH851994:JKS852007 JUD851994:JUO852007 KDZ851994:KEK852007 KNV851994:KOG852007 KXR851994:KYC852007 LHN851994:LHY852007 LRJ851994:LRU852007 MBF851994:MBQ852007 MLB851994:MLM852007 MUX851994:MVI852007 NET851994:NFE852007 NOP851994:NPA852007 NYL851994:NYW852007 OIH851994:OIS852007 OSD851994:OSO852007 PBZ851994:PCK852007 PLV851994:PMG852007 PVR851994:PWC852007 QFN851994:QFY852007 QPJ851994:QPU852007 QZF851994:QZQ852007 RJB851994:RJM852007 RSX851994:RTI852007 SCT851994:SDE852007 SMP851994:SNA852007 SWL851994:SWW852007 TGH851994:TGS852007 TQD851994:TQO852007 TZZ851994:UAK852007 UJV851994:UKG852007 UTR851994:UUC852007 VDN851994:VDY852007 VNJ851994:VNU852007 VXF851994:VXQ852007 WHB851994:WHM852007 WQX851994:WRI852007 EL917530:EW917543 OH917530:OS917543 YD917530:YO917543 AHZ917530:AIK917543 ARV917530:ASG917543 BBR917530:BCC917543 BLN917530:BLY917543 BVJ917530:BVU917543 CFF917530:CFQ917543 CPB917530:CPM917543 CYX917530:CZI917543 DIT917530:DJE917543 DSP917530:DTA917543 ECL917530:ECW917543 EMH917530:EMS917543 EWD917530:EWO917543 FFZ917530:FGK917543 FPV917530:FQG917543 FZR917530:GAC917543 GJN917530:GJY917543 GTJ917530:GTU917543 HDF917530:HDQ917543 HNB917530:HNM917543 HWX917530:HXI917543 IGT917530:IHE917543 IQP917530:IRA917543 JAL917530:JAW917543 JKH917530:JKS917543 JUD917530:JUO917543 KDZ917530:KEK917543 KNV917530:KOG917543 KXR917530:KYC917543 LHN917530:LHY917543 LRJ917530:LRU917543 MBF917530:MBQ917543 MLB917530:MLM917543 MUX917530:MVI917543 NET917530:NFE917543 NOP917530:NPA917543 NYL917530:NYW917543 OIH917530:OIS917543 OSD917530:OSO917543 PBZ917530:PCK917543 PLV917530:PMG917543 PVR917530:PWC917543 QFN917530:QFY917543 QPJ917530:QPU917543 QZF917530:QZQ917543 RJB917530:RJM917543 RSX917530:RTI917543 SCT917530:SDE917543 SMP917530:SNA917543 SWL917530:SWW917543 TGH917530:TGS917543 TQD917530:TQO917543 TZZ917530:UAK917543 UJV917530:UKG917543 UTR917530:UUC917543 VDN917530:VDY917543 VNJ917530:VNU917543 VXF917530:VXQ917543 WHB917530:WHM917543 WQX917530:WRI917543 EL983066:EW983079 OH983066:OS983079 YD983066:YO983079 AHZ983066:AIK983079 ARV983066:ASG983079 BBR983066:BCC983079 BLN983066:BLY983079 BVJ983066:BVU983079 CFF983066:CFQ983079 CPB983066:CPM983079 CYX983066:CZI983079 DIT983066:DJE983079 DSP983066:DTA983079 ECL983066:ECW983079 EMH983066:EMS983079 EWD983066:EWO983079 FFZ983066:FGK983079 FPV983066:FQG983079 FZR983066:GAC983079 GJN983066:GJY983079 GTJ983066:GTU983079 HDF983066:HDQ983079 HNB983066:HNM983079 HWX983066:HXI983079 IGT983066:IHE983079 IQP983066:IRA983079 JAL983066:JAW983079 JKH983066:JKS983079 JUD983066:JUO983079 KDZ983066:KEK983079 KNV983066:KOG983079 KXR983066:KYC983079 LHN983066:LHY983079 LRJ983066:LRU983079 MBF983066:MBQ983079 MLB983066:MLM983079 MUX983066:MVI983079 NET983066:NFE983079 NOP983066:NPA983079 NYL983066:NYW983079 OIH983066:OIS983079 OSD983066:OSO983079 PBZ983066:PCK983079 PLV983066:PMG983079 PVR983066:PWC983079 QFN983066:QFY983079 QPJ983066:QPU983079 QZF983066:QZQ983079 RJB983066:RJM983079 RSX983066:RTI983079 SCT983066:SDE983079 SMP983066:SNA983079 SWL983066:SWW983079 TGH983066:TGS983079 TQD983066:TQO983079 TZZ983066:UAK983079 UJV983066:UKG983079 UTR983066:UUC983079 VDN983066:VDY983079 VNJ983066:VNU983079 VXF983066:VXQ983079 WHB983066:WHM983079 WQX983066:WRI983079 HL50:HW53 RH50:RS53 ABD50:ABO53 AKZ50:ALK53 AUV50:AVG53 BER50:BFC53 BON50:BOY53 BYJ50:BYU53 CIF50:CIQ53 CSB50:CSM53 DBX50:DCI53 DLT50:DME53 DVP50:DWA53 EFL50:EFW53 EPH50:EPS53 EZD50:EZO53 FIZ50:FJK53 FSV50:FTG53 GCR50:GDC53 GMN50:GMY53 GWJ50:GWU53 HGF50:HGQ53 HQB50:HQM53 HZX50:IAI53 IJT50:IKE53 ITP50:IUA53 JDL50:JDW53 JNH50:JNS53 JXD50:JXO53 KGZ50:KHK53 KQV50:KRG53 LAR50:LBC53 LKN50:LKY53 LUJ50:LUU53 MEF50:MEQ53 MOB50:MOM53 MXX50:MYI53 NHT50:NIE53 NRP50:NSA53 OBL50:OBW53 OLH50:OLS53 OVD50:OVO53 PEZ50:PFK53 POV50:PPG53 PYR50:PZC53 QIN50:QIY53 QSJ50:QSU53 RCF50:RCQ53 RMB50:RMM53 RVX50:RWI53 SFT50:SGE53 SPP50:SQA53 SZL50:SZW53 TJH50:TJS53 TTD50:TTO53 UCZ50:UDK53 UMV50:UNG53 UWR50:UXC53 VGN50:VGY53 VQJ50:VQU53 WAF50:WAQ53 WKB50:WKM53 WTX50:WUI53 HL65586:HW65589 RH65586:RS65589 ABD65586:ABO65589 AKZ65586:ALK65589 AUV65586:AVG65589 BER65586:BFC65589 BON65586:BOY65589 BYJ65586:BYU65589 CIF65586:CIQ65589 CSB65586:CSM65589 DBX65586:DCI65589 DLT65586:DME65589 DVP65586:DWA65589 EFL65586:EFW65589 EPH65586:EPS65589 EZD65586:EZO65589 FIZ65586:FJK65589 FSV65586:FTG65589 GCR65586:GDC65589 GMN65586:GMY65589 GWJ65586:GWU65589 HGF65586:HGQ65589 HQB65586:HQM65589 HZX65586:IAI65589 IJT65586:IKE65589 ITP65586:IUA65589 JDL65586:JDW65589 JNH65586:JNS65589 JXD65586:JXO65589 KGZ65586:KHK65589 KQV65586:KRG65589 LAR65586:LBC65589 LKN65586:LKY65589 LUJ65586:LUU65589 MEF65586:MEQ65589 MOB65586:MOM65589 MXX65586:MYI65589 NHT65586:NIE65589 NRP65586:NSA65589 OBL65586:OBW65589 OLH65586:OLS65589 OVD65586:OVO65589 PEZ65586:PFK65589 POV65586:PPG65589 PYR65586:PZC65589 QIN65586:QIY65589 QSJ65586:QSU65589 RCF65586:RCQ65589 RMB65586:RMM65589 RVX65586:RWI65589 SFT65586:SGE65589 SPP65586:SQA65589 SZL65586:SZW65589 TJH65586:TJS65589 TTD65586:TTO65589 UCZ65586:UDK65589 UMV65586:UNG65589 UWR65586:UXC65589 VGN65586:VGY65589 VQJ65586:VQU65589 WAF65586:WAQ65589 WKB65586:WKM65589 WTX65586:WUI65589 HL131122:HW131125 RH131122:RS131125 ABD131122:ABO131125 AKZ131122:ALK131125 AUV131122:AVG131125 BER131122:BFC131125 BON131122:BOY131125 BYJ131122:BYU131125 CIF131122:CIQ131125 CSB131122:CSM131125 DBX131122:DCI131125 DLT131122:DME131125 DVP131122:DWA131125 EFL131122:EFW131125 EPH131122:EPS131125 EZD131122:EZO131125 FIZ131122:FJK131125 FSV131122:FTG131125 GCR131122:GDC131125 GMN131122:GMY131125 GWJ131122:GWU131125 HGF131122:HGQ131125 HQB131122:HQM131125 HZX131122:IAI131125 IJT131122:IKE131125 ITP131122:IUA131125 JDL131122:JDW131125 JNH131122:JNS131125 JXD131122:JXO131125 KGZ131122:KHK131125 KQV131122:KRG131125 LAR131122:LBC131125 LKN131122:LKY131125 LUJ131122:LUU131125 MEF131122:MEQ131125 MOB131122:MOM131125 MXX131122:MYI131125 NHT131122:NIE131125 NRP131122:NSA131125 OBL131122:OBW131125 OLH131122:OLS131125 OVD131122:OVO131125 PEZ131122:PFK131125 POV131122:PPG131125 PYR131122:PZC131125 QIN131122:QIY131125 QSJ131122:QSU131125 RCF131122:RCQ131125 RMB131122:RMM131125 RVX131122:RWI131125 SFT131122:SGE131125 SPP131122:SQA131125 SZL131122:SZW131125 TJH131122:TJS131125 TTD131122:TTO131125 UCZ131122:UDK131125 UMV131122:UNG131125 UWR131122:UXC131125 VGN131122:VGY131125 VQJ131122:VQU131125 WAF131122:WAQ131125 WKB131122:WKM131125 WTX131122:WUI131125 HL196658:HW196661 RH196658:RS196661 ABD196658:ABO196661 AKZ196658:ALK196661 AUV196658:AVG196661 BER196658:BFC196661 BON196658:BOY196661 BYJ196658:BYU196661 CIF196658:CIQ196661 CSB196658:CSM196661 DBX196658:DCI196661 DLT196658:DME196661 DVP196658:DWA196661 EFL196658:EFW196661 EPH196658:EPS196661 EZD196658:EZO196661 FIZ196658:FJK196661 FSV196658:FTG196661 GCR196658:GDC196661 GMN196658:GMY196661 GWJ196658:GWU196661 HGF196658:HGQ196661 HQB196658:HQM196661 HZX196658:IAI196661 IJT196658:IKE196661 ITP196658:IUA196661 JDL196658:JDW196661 JNH196658:JNS196661 JXD196658:JXO196661 KGZ196658:KHK196661 KQV196658:KRG196661 LAR196658:LBC196661 LKN196658:LKY196661 LUJ196658:LUU196661 MEF196658:MEQ196661 MOB196658:MOM196661 MXX196658:MYI196661 NHT196658:NIE196661 NRP196658:NSA196661 OBL196658:OBW196661 OLH196658:OLS196661 OVD196658:OVO196661 PEZ196658:PFK196661 POV196658:PPG196661 PYR196658:PZC196661 QIN196658:QIY196661 QSJ196658:QSU196661 RCF196658:RCQ196661 RMB196658:RMM196661 RVX196658:RWI196661 SFT196658:SGE196661 SPP196658:SQA196661 SZL196658:SZW196661 TJH196658:TJS196661 TTD196658:TTO196661 UCZ196658:UDK196661 UMV196658:UNG196661 UWR196658:UXC196661 VGN196658:VGY196661 VQJ196658:VQU196661 WAF196658:WAQ196661 WKB196658:WKM196661 WTX196658:WUI196661 HL262194:HW262197 RH262194:RS262197 ABD262194:ABO262197 AKZ262194:ALK262197 AUV262194:AVG262197 BER262194:BFC262197 BON262194:BOY262197 BYJ262194:BYU262197 CIF262194:CIQ262197 CSB262194:CSM262197 DBX262194:DCI262197 DLT262194:DME262197 DVP262194:DWA262197 EFL262194:EFW262197 EPH262194:EPS262197 EZD262194:EZO262197 FIZ262194:FJK262197 FSV262194:FTG262197 GCR262194:GDC262197 GMN262194:GMY262197 GWJ262194:GWU262197 HGF262194:HGQ262197 HQB262194:HQM262197 HZX262194:IAI262197 IJT262194:IKE262197 ITP262194:IUA262197 JDL262194:JDW262197 JNH262194:JNS262197 JXD262194:JXO262197 KGZ262194:KHK262197 KQV262194:KRG262197 LAR262194:LBC262197 LKN262194:LKY262197 LUJ262194:LUU262197 MEF262194:MEQ262197 MOB262194:MOM262197 MXX262194:MYI262197 NHT262194:NIE262197 NRP262194:NSA262197 OBL262194:OBW262197 OLH262194:OLS262197 OVD262194:OVO262197 PEZ262194:PFK262197 POV262194:PPG262197 PYR262194:PZC262197 QIN262194:QIY262197 QSJ262194:QSU262197 RCF262194:RCQ262197 RMB262194:RMM262197 RVX262194:RWI262197 SFT262194:SGE262197 SPP262194:SQA262197 SZL262194:SZW262197 TJH262194:TJS262197 TTD262194:TTO262197 UCZ262194:UDK262197 UMV262194:UNG262197 UWR262194:UXC262197 VGN262194:VGY262197 VQJ262194:VQU262197 WAF262194:WAQ262197 WKB262194:WKM262197 WTX262194:WUI262197 HL327730:HW327733 RH327730:RS327733 ABD327730:ABO327733 AKZ327730:ALK327733 AUV327730:AVG327733 BER327730:BFC327733 BON327730:BOY327733 BYJ327730:BYU327733 CIF327730:CIQ327733 CSB327730:CSM327733 DBX327730:DCI327733 DLT327730:DME327733 DVP327730:DWA327733 EFL327730:EFW327733 EPH327730:EPS327733 EZD327730:EZO327733 FIZ327730:FJK327733 FSV327730:FTG327733 GCR327730:GDC327733 GMN327730:GMY327733 GWJ327730:GWU327733 HGF327730:HGQ327733 HQB327730:HQM327733 HZX327730:IAI327733 IJT327730:IKE327733 ITP327730:IUA327733 JDL327730:JDW327733 JNH327730:JNS327733 JXD327730:JXO327733 KGZ327730:KHK327733 KQV327730:KRG327733 LAR327730:LBC327733 LKN327730:LKY327733 LUJ327730:LUU327733 MEF327730:MEQ327733 MOB327730:MOM327733 MXX327730:MYI327733 NHT327730:NIE327733 NRP327730:NSA327733 OBL327730:OBW327733 OLH327730:OLS327733 OVD327730:OVO327733 PEZ327730:PFK327733 POV327730:PPG327733 PYR327730:PZC327733 QIN327730:QIY327733 QSJ327730:QSU327733 RCF327730:RCQ327733 RMB327730:RMM327733 RVX327730:RWI327733 SFT327730:SGE327733 SPP327730:SQA327733 SZL327730:SZW327733 TJH327730:TJS327733 TTD327730:TTO327733 UCZ327730:UDK327733 UMV327730:UNG327733 UWR327730:UXC327733 VGN327730:VGY327733 VQJ327730:VQU327733 WAF327730:WAQ327733 WKB327730:WKM327733 WTX327730:WUI327733 HL393266:HW393269 RH393266:RS393269 ABD393266:ABO393269 AKZ393266:ALK393269 AUV393266:AVG393269 BER393266:BFC393269 BON393266:BOY393269 BYJ393266:BYU393269 CIF393266:CIQ393269 CSB393266:CSM393269 DBX393266:DCI393269 DLT393266:DME393269 DVP393266:DWA393269 EFL393266:EFW393269 EPH393266:EPS393269 EZD393266:EZO393269 FIZ393266:FJK393269 FSV393266:FTG393269 GCR393266:GDC393269 GMN393266:GMY393269 GWJ393266:GWU393269 HGF393266:HGQ393269 HQB393266:HQM393269 HZX393266:IAI393269 IJT393266:IKE393269 ITP393266:IUA393269 JDL393266:JDW393269 JNH393266:JNS393269 JXD393266:JXO393269 KGZ393266:KHK393269 KQV393266:KRG393269 LAR393266:LBC393269 LKN393266:LKY393269 LUJ393266:LUU393269 MEF393266:MEQ393269 MOB393266:MOM393269 MXX393266:MYI393269 NHT393266:NIE393269 NRP393266:NSA393269 OBL393266:OBW393269 OLH393266:OLS393269 OVD393266:OVO393269 PEZ393266:PFK393269 POV393266:PPG393269 PYR393266:PZC393269 QIN393266:QIY393269 QSJ393266:QSU393269 RCF393266:RCQ393269 RMB393266:RMM393269 RVX393266:RWI393269 SFT393266:SGE393269 SPP393266:SQA393269 SZL393266:SZW393269 TJH393266:TJS393269 TTD393266:TTO393269 UCZ393266:UDK393269 UMV393266:UNG393269 UWR393266:UXC393269 VGN393266:VGY393269 VQJ393266:VQU393269 WAF393266:WAQ393269 WKB393266:WKM393269 WTX393266:WUI393269 HL458802:HW458805 RH458802:RS458805 ABD458802:ABO458805 AKZ458802:ALK458805 AUV458802:AVG458805 BER458802:BFC458805 BON458802:BOY458805 BYJ458802:BYU458805 CIF458802:CIQ458805 CSB458802:CSM458805 DBX458802:DCI458805 DLT458802:DME458805 DVP458802:DWA458805 EFL458802:EFW458805 EPH458802:EPS458805 EZD458802:EZO458805 FIZ458802:FJK458805 FSV458802:FTG458805 GCR458802:GDC458805 GMN458802:GMY458805 GWJ458802:GWU458805 HGF458802:HGQ458805 HQB458802:HQM458805 HZX458802:IAI458805 IJT458802:IKE458805 ITP458802:IUA458805 JDL458802:JDW458805 JNH458802:JNS458805 JXD458802:JXO458805 KGZ458802:KHK458805 KQV458802:KRG458805 LAR458802:LBC458805 LKN458802:LKY458805 LUJ458802:LUU458805 MEF458802:MEQ458805 MOB458802:MOM458805 MXX458802:MYI458805 NHT458802:NIE458805 NRP458802:NSA458805 OBL458802:OBW458805 OLH458802:OLS458805 OVD458802:OVO458805 PEZ458802:PFK458805 POV458802:PPG458805 PYR458802:PZC458805 QIN458802:QIY458805 QSJ458802:QSU458805 RCF458802:RCQ458805 RMB458802:RMM458805 RVX458802:RWI458805 SFT458802:SGE458805 SPP458802:SQA458805 SZL458802:SZW458805 TJH458802:TJS458805 TTD458802:TTO458805 UCZ458802:UDK458805 UMV458802:UNG458805 UWR458802:UXC458805 VGN458802:VGY458805 VQJ458802:VQU458805 WAF458802:WAQ458805 WKB458802:WKM458805 WTX458802:WUI458805 HL524338:HW524341 RH524338:RS524341 ABD524338:ABO524341 AKZ524338:ALK524341 AUV524338:AVG524341 BER524338:BFC524341 BON524338:BOY524341 BYJ524338:BYU524341 CIF524338:CIQ524341 CSB524338:CSM524341 DBX524338:DCI524341 DLT524338:DME524341 DVP524338:DWA524341 EFL524338:EFW524341 EPH524338:EPS524341 EZD524338:EZO524341 FIZ524338:FJK524341 FSV524338:FTG524341 GCR524338:GDC524341 GMN524338:GMY524341 GWJ524338:GWU524341 HGF524338:HGQ524341 HQB524338:HQM524341 HZX524338:IAI524341 IJT524338:IKE524341 ITP524338:IUA524341 JDL524338:JDW524341 JNH524338:JNS524341 JXD524338:JXO524341 KGZ524338:KHK524341 KQV524338:KRG524341 LAR524338:LBC524341 LKN524338:LKY524341 LUJ524338:LUU524341 MEF524338:MEQ524341 MOB524338:MOM524341 MXX524338:MYI524341 NHT524338:NIE524341 NRP524338:NSA524341 OBL524338:OBW524341 OLH524338:OLS524341 OVD524338:OVO524341 PEZ524338:PFK524341 POV524338:PPG524341 PYR524338:PZC524341 QIN524338:QIY524341 QSJ524338:QSU524341 RCF524338:RCQ524341 RMB524338:RMM524341 RVX524338:RWI524341 SFT524338:SGE524341 SPP524338:SQA524341 SZL524338:SZW524341 TJH524338:TJS524341 TTD524338:TTO524341 UCZ524338:UDK524341 UMV524338:UNG524341 UWR524338:UXC524341 VGN524338:VGY524341 VQJ524338:VQU524341 WAF524338:WAQ524341 WKB524338:WKM524341 WTX524338:WUI524341 HL589874:HW589877 RH589874:RS589877 ABD589874:ABO589877 AKZ589874:ALK589877 AUV589874:AVG589877 BER589874:BFC589877 BON589874:BOY589877 BYJ589874:BYU589877 CIF589874:CIQ589877 CSB589874:CSM589877 DBX589874:DCI589877 DLT589874:DME589877 DVP589874:DWA589877 EFL589874:EFW589877 EPH589874:EPS589877 EZD589874:EZO589877 FIZ589874:FJK589877 FSV589874:FTG589877 GCR589874:GDC589877 GMN589874:GMY589877 GWJ589874:GWU589877 HGF589874:HGQ589877 HQB589874:HQM589877 HZX589874:IAI589877 IJT589874:IKE589877 ITP589874:IUA589877 JDL589874:JDW589877 JNH589874:JNS589877 JXD589874:JXO589877 KGZ589874:KHK589877 KQV589874:KRG589877 LAR589874:LBC589877 LKN589874:LKY589877 LUJ589874:LUU589877 MEF589874:MEQ589877 MOB589874:MOM589877 MXX589874:MYI589877 NHT589874:NIE589877 NRP589874:NSA589877 OBL589874:OBW589877 OLH589874:OLS589877 OVD589874:OVO589877 PEZ589874:PFK589877 POV589874:PPG589877 PYR589874:PZC589877 QIN589874:QIY589877 QSJ589874:QSU589877 RCF589874:RCQ589877 RMB589874:RMM589877 RVX589874:RWI589877 SFT589874:SGE589877 SPP589874:SQA589877 SZL589874:SZW589877 TJH589874:TJS589877 TTD589874:TTO589877 UCZ589874:UDK589877 UMV589874:UNG589877 UWR589874:UXC589877 VGN589874:VGY589877 VQJ589874:VQU589877 WAF589874:WAQ589877 WKB589874:WKM589877 WTX589874:WUI589877 HL655410:HW655413 RH655410:RS655413 ABD655410:ABO655413 AKZ655410:ALK655413 AUV655410:AVG655413 BER655410:BFC655413 BON655410:BOY655413 BYJ655410:BYU655413 CIF655410:CIQ655413 CSB655410:CSM655413 DBX655410:DCI655413 DLT655410:DME655413 DVP655410:DWA655413 EFL655410:EFW655413 EPH655410:EPS655413 EZD655410:EZO655413 FIZ655410:FJK655413 FSV655410:FTG655413 GCR655410:GDC655413 GMN655410:GMY655413 GWJ655410:GWU655413 HGF655410:HGQ655413 HQB655410:HQM655413 HZX655410:IAI655413 IJT655410:IKE655413 ITP655410:IUA655413 JDL655410:JDW655413 JNH655410:JNS655413 JXD655410:JXO655413 KGZ655410:KHK655413 KQV655410:KRG655413 LAR655410:LBC655413 LKN655410:LKY655413 LUJ655410:LUU655413 MEF655410:MEQ655413 MOB655410:MOM655413 MXX655410:MYI655413 NHT655410:NIE655413 NRP655410:NSA655413 OBL655410:OBW655413 OLH655410:OLS655413 OVD655410:OVO655413 PEZ655410:PFK655413 POV655410:PPG655413 PYR655410:PZC655413 QIN655410:QIY655413 QSJ655410:QSU655413 RCF655410:RCQ655413 RMB655410:RMM655413 RVX655410:RWI655413 SFT655410:SGE655413 SPP655410:SQA655413 SZL655410:SZW655413 TJH655410:TJS655413 TTD655410:TTO655413 UCZ655410:UDK655413 UMV655410:UNG655413 UWR655410:UXC655413 VGN655410:VGY655413 VQJ655410:VQU655413 WAF655410:WAQ655413 WKB655410:WKM655413 WTX655410:WUI655413 HL720946:HW720949 RH720946:RS720949 ABD720946:ABO720949 AKZ720946:ALK720949 AUV720946:AVG720949 BER720946:BFC720949 BON720946:BOY720949 BYJ720946:BYU720949 CIF720946:CIQ720949 CSB720946:CSM720949 DBX720946:DCI720949 DLT720946:DME720949 DVP720946:DWA720949 EFL720946:EFW720949 EPH720946:EPS720949 EZD720946:EZO720949 FIZ720946:FJK720949 FSV720946:FTG720949 GCR720946:GDC720949 GMN720946:GMY720949 GWJ720946:GWU720949 HGF720946:HGQ720949 HQB720946:HQM720949 HZX720946:IAI720949 IJT720946:IKE720949 ITP720946:IUA720949 JDL720946:JDW720949 JNH720946:JNS720949 JXD720946:JXO720949 KGZ720946:KHK720949 KQV720946:KRG720949 LAR720946:LBC720949 LKN720946:LKY720949 LUJ720946:LUU720949 MEF720946:MEQ720949 MOB720946:MOM720949 MXX720946:MYI720949 NHT720946:NIE720949 NRP720946:NSA720949 OBL720946:OBW720949 OLH720946:OLS720949 OVD720946:OVO720949 PEZ720946:PFK720949 POV720946:PPG720949 PYR720946:PZC720949 QIN720946:QIY720949 QSJ720946:QSU720949 RCF720946:RCQ720949 RMB720946:RMM720949 RVX720946:RWI720949 SFT720946:SGE720949 SPP720946:SQA720949 SZL720946:SZW720949 TJH720946:TJS720949 TTD720946:TTO720949 UCZ720946:UDK720949 UMV720946:UNG720949 UWR720946:UXC720949 VGN720946:VGY720949 VQJ720946:VQU720949 WAF720946:WAQ720949 WKB720946:WKM720949 WTX720946:WUI720949 HL786482:HW786485 RH786482:RS786485 ABD786482:ABO786485 AKZ786482:ALK786485 AUV786482:AVG786485 BER786482:BFC786485 BON786482:BOY786485 BYJ786482:BYU786485 CIF786482:CIQ786485 CSB786482:CSM786485 DBX786482:DCI786485 DLT786482:DME786485 DVP786482:DWA786485 EFL786482:EFW786485 EPH786482:EPS786485 EZD786482:EZO786485 FIZ786482:FJK786485 FSV786482:FTG786485 GCR786482:GDC786485 GMN786482:GMY786485 GWJ786482:GWU786485 HGF786482:HGQ786485 HQB786482:HQM786485 HZX786482:IAI786485 IJT786482:IKE786485 ITP786482:IUA786485 JDL786482:JDW786485 JNH786482:JNS786485 JXD786482:JXO786485 KGZ786482:KHK786485 KQV786482:KRG786485 LAR786482:LBC786485 LKN786482:LKY786485 LUJ786482:LUU786485 MEF786482:MEQ786485 MOB786482:MOM786485 MXX786482:MYI786485 NHT786482:NIE786485 NRP786482:NSA786485 OBL786482:OBW786485 OLH786482:OLS786485 OVD786482:OVO786485 PEZ786482:PFK786485 POV786482:PPG786485 PYR786482:PZC786485 QIN786482:QIY786485 QSJ786482:QSU786485 RCF786482:RCQ786485 RMB786482:RMM786485 RVX786482:RWI786485 SFT786482:SGE786485 SPP786482:SQA786485 SZL786482:SZW786485 TJH786482:TJS786485 TTD786482:TTO786485 UCZ786482:UDK786485 UMV786482:UNG786485 UWR786482:UXC786485 VGN786482:VGY786485 VQJ786482:VQU786485 WAF786482:WAQ786485 WKB786482:WKM786485 WTX786482:WUI786485 HL852018:HW852021 RH852018:RS852021 ABD852018:ABO852021 AKZ852018:ALK852021 AUV852018:AVG852021 BER852018:BFC852021 BON852018:BOY852021 BYJ852018:BYU852021 CIF852018:CIQ852021 CSB852018:CSM852021 DBX852018:DCI852021 DLT852018:DME852021 DVP852018:DWA852021 EFL852018:EFW852021 EPH852018:EPS852021 EZD852018:EZO852021 FIZ852018:FJK852021 FSV852018:FTG852021 GCR852018:GDC852021 GMN852018:GMY852021 GWJ852018:GWU852021 HGF852018:HGQ852021 HQB852018:HQM852021 HZX852018:IAI852021 IJT852018:IKE852021 ITP852018:IUA852021 JDL852018:JDW852021 JNH852018:JNS852021 JXD852018:JXO852021 KGZ852018:KHK852021 KQV852018:KRG852021 LAR852018:LBC852021 LKN852018:LKY852021 LUJ852018:LUU852021 MEF852018:MEQ852021 MOB852018:MOM852021 MXX852018:MYI852021 NHT852018:NIE852021 NRP852018:NSA852021 OBL852018:OBW852021 OLH852018:OLS852021 OVD852018:OVO852021 PEZ852018:PFK852021 POV852018:PPG852021 PYR852018:PZC852021 QIN852018:QIY852021 QSJ852018:QSU852021 RCF852018:RCQ852021 RMB852018:RMM852021 RVX852018:RWI852021 SFT852018:SGE852021 SPP852018:SQA852021 SZL852018:SZW852021 TJH852018:TJS852021 TTD852018:TTO852021 UCZ852018:UDK852021 UMV852018:UNG852021 UWR852018:UXC852021 VGN852018:VGY852021 VQJ852018:VQU852021 WAF852018:WAQ852021 WKB852018:WKM852021 WTX852018:WUI852021 HL917554:HW917557 RH917554:RS917557 ABD917554:ABO917557 AKZ917554:ALK917557 AUV917554:AVG917557 BER917554:BFC917557 BON917554:BOY917557 BYJ917554:BYU917557 CIF917554:CIQ917557 CSB917554:CSM917557 DBX917554:DCI917557 DLT917554:DME917557 DVP917554:DWA917557 EFL917554:EFW917557 EPH917554:EPS917557 EZD917554:EZO917557 FIZ917554:FJK917557 FSV917554:FTG917557 GCR917554:GDC917557 GMN917554:GMY917557 GWJ917554:GWU917557 HGF917554:HGQ917557 HQB917554:HQM917557 HZX917554:IAI917557 IJT917554:IKE917557 ITP917554:IUA917557 JDL917554:JDW917557 JNH917554:JNS917557 JXD917554:JXO917557 KGZ917554:KHK917557 KQV917554:KRG917557 LAR917554:LBC917557 LKN917554:LKY917557 LUJ917554:LUU917557 MEF917554:MEQ917557 MOB917554:MOM917557 MXX917554:MYI917557 NHT917554:NIE917557 NRP917554:NSA917557 OBL917554:OBW917557 OLH917554:OLS917557 OVD917554:OVO917557 PEZ917554:PFK917557 POV917554:PPG917557 PYR917554:PZC917557 QIN917554:QIY917557 QSJ917554:QSU917557 RCF917554:RCQ917557 RMB917554:RMM917557 RVX917554:RWI917557 SFT917554:SGE917557 SPP917554:SQA917557 SZL917554:SZW917557 TJH917554:TJS917557 TTD917554:TTO917557 UCZ917554:UDK917557 UMV917554:UNG917557 UWR917554:UXC917557 VGN917554:VGY917557 VQJ917554:VQU917557 WAF917554:WAQ917557 WKB917554:WKM917557 WTX917554:WUI917557 HL983090:HW983093 RH983090:RS983093 ABD983090:ABO983093 AKZ983090:ALK983093 AUV983090:AVG983093 BER983090:BFC983093 BON983090:BOY983093 BYJ983090:BYU983093 CIF983090:CIQ983093 CSB983090:CSM983093 DBX983090:DCI983093 DLT983090:DME983093 DVP983090:DWA983093 EFL983090:EFW983093 EPH983090:EPS983093 EZD983090:EZO983093 FIZ983090:FJK983093 FSV983090:FTG983093 GCR983090:GDC983093 GMN983090:GMY983093 GWJ983090:GWU983093 HGF983090:HGQ983093 HQB983090:HQM983093 HZX983090:IAI983093 IJT983090:IKE983093 ITP983090:IUA983093 JDL983090:JDW983093 JNH983090:JNS983093 JXD983090:JXO983093 KGZ983090:KHK983093 KQV983090:KRG983093 LAR983090:LBC983093 LKN983090:LKY983093 LUJ983090:LUU983093 MEF983090:MEQ983093 MOB983090:MOM983093 MXX983090:MYI983093 NHT983090:NIE983093 NRP983090:NSA983093 OBL983090:OBW983093 OLH983090:OLS983093 OVD983090:OVO983093 PEZ983090:PFK983093 POV983090:PPG983093 PYR983090:PZC983093 QIN983090:QIY983093 QSJ983090:QSU983093 RCF983090:RCQ983093 RMB983090:RMM983093 RVX983090:RWI983093 SFT983090:SGE983093 SPP983090:SQA983093 SZL983090:SZW983093 TJH983090:TJS983093 TTD983090:TTO983093 UCZ983090:UDK983093 UMV983090:UNG983093 UWR983090:UXC983093 VGN983090:VGY983093 VQJ983090:VQU983093 WAF983090:WAQ983093 WKB983090:WKM983093 WTX983090:WUI983093 HL41:HW48 RH41:RS48 ABD41:ABO48 AKZ41:ALK48 AUV41:AVG48 BER41:BFC48 BON41:BOY48 BYJ41:BYU48 CIF41:CIQ48 CSB41:CSM48 DBX41:DCI48 DLT41:DME48 DVP41:DWA48 EFL41:EFW48 EPH41:EPS48 EZD41:EZO48 FIZ41:FJK48 FSV41:FTG48 GCR41:GDC48 GMN41:GMY48 GWJ41:GWU48 HGF41:HGQ48 HQB41:HQM48 HZX41:IAI48 IJT41:IKE48 ITP41:IUA48 JDL41:JDW48 JNH41:JNS48 JXD41:JXO48 KGZ41:KHK48 KQV41:KRG48 LAR41:LBC48 LKN41:LKY48 LUJ41:LUU48 MEF41:MEQ48 MOB41:MOM48 MXX41:MYI48 NHT41:NIE48 NRP41:NSA48 OBL41:OBW48 OLH41:OLS48 OVD41:OVO48 PEZ41:PFK48 POV41:PPG48 PYR41:PZC48 QIN41:QIY48 QSJ41:QSU48 RCF41:RCQ48 RMB41:RMM48 RVX41:RWI48 SFT41:SGE48 SPP41:SQA48 SZL41:SZW48 TJH41:TJS48 TTD41:TTO48 UCZ41:UDK48 UMV41:UNG48 UWR41:UXC48 VGN41:VGY48 VQJ41:VQU48 WAF41:WAQ48 WKB41:WKM48 WTX41:WUI48 HL65577:HW65584 RH65577:RS65584 ABD65577:ABO65584 AKZ65577:ALK65584 AUV65577:AVG65584 BER65577:BFC65584 BON65577:BOY65584 BYJ65577:BYU65584 CIF65577:CIQ65584 CSB65577:CSM65584 DBX65577:DCI65584 DLT65577:DME65584 DVP65577:DWA65584 EFL65577:EFW65584 EPH65577:EPS65584 EZD65577:EZO65584 FIZ65577:FJK65584 FSV65577:FTG65584 GCR65577:GDC65584 GMN65577:GMY65584 GWJ65577:GWU65584 HGF65577:HGQ65584 HQB65577:HQM65584 HZX65577:IAI65584 IJT65577:IKE65584 ITP65577:IUA65584 JDL65577:JDW65584 JNH65577:JNS65584 JXD65577:JXO65584 KGZ65577:KHK65584 KQV65577:KRG65584 LAR65577:LBC65584 LKN65577:LKY65584 LUJ65577:LUU65584 MEF65577:MEQ65584 MOB65577:MOM65584 MXX65577:MYI65584 NHT65577:NIE65584 NRP65577:NSA65584 OBL65577:OBW65584 OLH65577:OLS65584 OVD65577:OVO65584 PEZ65577:PFK65584 POV65577:PPG65584 PYR65577:PZC65584 QIN65577:QIY65584 QSJ65577:QSU65584 RCF65577:RCQ65584 RMB65577:RMM65584 RVX65577:RWI65584 SFT65577:SGE65584 SPP65577:SQA65584 SZL65577:SZW65584 TJH65577:TJS65584 TTD65577:TTO65584 UCZ65577:UDK65584 UMV65577:UNG65584 UWR65577:UXC65584 VGN65577:VGY65584 VQJ65577:VQU65584 WAF65577:WAQ65584 WKB65577:WKM65584 WTX65577:WUI65584 HL131113:HW131120 RH131113:RS131120 ABD131113:ABO131120 AKZ131113:ALK131120 AUV131113:AVG131120 BER131113:BFC131120 BON131113:BOY131120 BYJ131113:BYU131120 CIF131113:CIQ131120 CSB131113:CSM131120 DBX131113:DCI131120 DLT131113:DME131120 DVP131113:DWA131120 EFL131113:EFW131120 EPH131113:EPS131120 EZD131113:EZO131120 FIZ131113:FJK131120 FSV131113:FTG131120 GCR131113:GDC131120 GMN131113:GMY131120 GWJ131113:GWU131120 HGF131113:HGQ131120 HQB131113:HQM131120 HZX131113:IAI131120 IJT131113:IKE131120 ITP131113:IUA131120 JDL131113:JDW131120 JNH131113:JNS131120 JXD131113:JXO131120 KGZ131113:KHK131120 KQV131113:KRG131120 LAR131113:LBC131120 LKN131113:LKY131120 LUJ131113:LUU131120 MEF131113:MEQ131120 MOB131113:MOM131120 MXX131113:MYI131120 NHT131113:NIE131120 NRP131113:NSA131120 OBL131113:OBW131120 OLH131113:OLS131120 OVD131113:OVO131120 PEZ131113:PFK131120 POV131113:PPG131120 PYR131113:PZC131120 QIN131113:QIY131120 QSJ131113:QSU131120 RCF131113:RCQ131120 RMB131113:RMM131120 RVX131113:RWI131120 SFT131113:SGE131120 SPP131113:SQA131120 SZL131113:SZW131120 TJH131113:TJS131120 TTD131113:TTO131120 UCZ131113:UDK131120 UMV131113:UNG131120 UWR131113:UXC131120 VGN131113:VGY131120 VQJ131113:VQU131120 WAF131113:WAQ131120 WKB131113:WKM131120 WTX131113:WUI131120 HL196649:HW196656 RH196649:RS196656 ABD196649:ABO196656 AKZ196649:ALK196656 AUV196649:AVG196656 BER196649:BFC196656 BON196649:BOY196656 BYJ196649:BYU196656 CIF196649:CIQ196656 CSB196649:CSM196656 DBX196649:DCI196656 DLT196649:DME196656 DVP196649:DWA196656 EFL196649:EFW196656 EPH196649:EPS196656 EZD196649:EZO196656 FIZ196649:FJK196656 FSV196649:FTG196656 GCR196649:GDC196656 GMN196649:GMY196656 GWJ196649:GWU196656 HGF196649:HGQ196656 HQB196649:HQM196656 HZX196649:IAI196656 IJT196649:IKE196656 ITP196649:IUA196656 JDL196649:JDW196656 JNH196649:JNS196656 JXD196649:JXO196656 KGZ196649:KHK196656 KQV196649:KRG196656 LAR196649:LBC196656 LKN196649:LKY196656 LUJ196649:LUU196656 MEF196649:MEQ196656 MOB196649:MOM196656 MXX196649:MYI196656 NHT196649:NIE196656 NRP196649:NSA196656 OBL196649:OBW196656 OLH196649:OLS196656 OVD196649:OVO196656 PEZ196649:PFK196656 POV196649:PPG196656 PYR196649:PZC196656 QIN196649:QIY196656 QSJ196649:QSU196656 RCF196649:RCQ196656 RMB196649:RMM196656 RVX196649:RWI196656 SFT196649:SGE196656 SPP196649:SQA196656 SZL196649:SZW196656 TJH196649:TJS196656 TTD196649:TTO196656 UCZ196649:UDK196656 UMV196649:UNG196656 UWR196649:UXC196656 VGN196649:VGY196656 VQJ196649:VQU196656 WAF196649:WAQ196656 WKB196649:WKM196656 WTX196649:WUI196656 HL262185:HW262192 RH262185:RS262192 ABD262185:ABO262192 AKZ262185:ALK262192 AUV262185:AVG262192 BER262185:BFC262192 BON262185:BOY262192 BYJ262185:BYU262192 CIF262185:CIQ262192 CSB262185:CSM262192 DBX262185:DCI262192 DLT262185:DME262192 DVP262185:DWA262192 EFL262185:EFW262192 EPH262185:EPS262192 EZD262185:EZO262192 FIZ262185:FJK262192 FSV262185:FTG262192 GCR262185:GDC262192 GMN262185:GMY262192 GWJ262185:GWU262192 HGF262185:HGQ262192 HQB262185:HQM262192 HZX262185:IAI262192 IJT262185:IKE262192 ITP262185:IUA262192 JDL262185:JDW262192 JNH262185:JNS262192 JXD262185:JXO262192 KGZ262185:KHK262192 KQV262185:KRG262192 LAR262185:LBC262192 LKN262185:LKY262192 LUJ262185:LUU262192 MEF262185:MEQ262192 MOB262185:MOM262192 MXX262185:MYI262192 NHT262185:NIE262192 NRP262185:NSA262192 OBL262185:OBW262192 OLH262185:OLS262192 OVD262185:OVO262192 PEZ262185:PFK262192 POV262185:PPG262192 PYR262185:PZC262192 QIN262185:QIY262192 QSJ262185:QSU262192 RCF262185:RCQ262192 RMB262185:RMM262192 RVX262185:RWI262192 SFT262185:SGE262192 SPP262185:SQA262192 SZL262185:SZW262192 TJH262185:TJS262192 TTD262185:TTO262192 UCZ262185:UDK262192 UMV262185:UNG262192 UWR262185:UXC262192 VGN262185:VGY262192 VQJ262185:VQU262192 WAF262185:WAQ262192 WKB262185:WKM262192 WTX262185:WUI262192 HL327721:HW327728 RH327721:RS327728 ABD327721:ABO327728 AKZ327721:ALK327728 AUV327721:AVG327728 BER327721:BFC327728 BON327721:BOY327728 BYJ327721:BYU327728 CIF327721:CIQ327728 CSB327721:CSM327728 DBX327721:DCI327728 DLT327721:DME327728 DVP327721:DWA327728 EFL327721:EFW327728 EPH327721:EPS327728 EZD327721:EZO327728 FIZ327721:FJK327728 FSV327721:FTG327728 GCR327721:GDC327728 GMN327721:GMY327728 GWJ327721:GWU327728 HGF327721:HGQ327728 HQB327721:HQM327728 HZX327721:IAI327728 IJT327721:IKE327728 ITP327721:IUA327728 JDL327721:JDW327728 JNH327721:JNS327728 JXD327721:JXO327728 KGZ327721:KHK327728 KQV327721:KRG327728 LAR327721:LBC327728 LKN327721:LKY327728 LUJ327721:LUU327728 MEF327721:MEQ327728 MOB327721:MOM327728 MXX327721:MYI327728 NHT327721:NIE327728 NRP327721:NSA327728 OBL327721:OBW327728 OLH327721:OLS327728 OVD327721:OVO327728 PEZ327721:PFK327728 POV327721:PPG327728 PYR327721:PZC327728 QIN327721:QIY327728 QSJ327721:QSU327728 RCF327721:RCQ327728 RMB327721:RMM327728 RVX327721:RWI327728 SFT327721:SGE327728 SPP327721:SQA327728 SZL327721:SZW327728 TJH327721:TJS327728 TTD327721:TTO327728 UCZ327721:UDK327728 UMV327721:UNG327728 UWR327721:UXC327728 VGN327721:VGY327728 VQJ327721:VQU327728 WAF327721:WAQ327728 WKB327721:WKM327728 WTX327721:WUI327728 HL393257:HW393264 RH393257:RS393264 ABD393257:ABO393264 AKZ393257:ALK393264 AUV393257:AVG393264 BER393257:BFC393264 BON393257:BOY393264 BYJ393257:BYU393264 CIF393257:CIQ393264 CSB393257:CSM393264 DBX393257:DCI393264 DLT393257:DME393264 DVP393257:DWA393264 EFL393257:EFW393264 EPH393257:EPS393264 EZD393257:EZO393264 FIZ393257:FJK393264 FSV393257:FTG393264 GCR393257:GDC393264 GMN393257:GMY393264 GWJ393257:GWU393264 HGF393257:HGQ393264 HQB393257:HQM393264 HZX393257:IAI393264 IJT393257:IKE393264 ITP393257:IUA393264 JDL393257:JDW393264 JNH393257:JNS393264 JXD393257:JXO393264 KGZ393257:KHK393264 KQV393257:KRG393264 LAR393257:LBC393264 LKN393257:LKY393264 LUJ393257:LUU393264 MEF393257:MEQ393264 MOB393257:MOM393264 MXX393257:MYI393264 NHT393257:NIE393264 NRP393257:NSA393264 OBL393257:OBW393264 OLH393257:OLS393264 OVD393257:OVO393264 PEZ393257:PFK393264 POV393257:PPG393264 PYR393257:PZC393264 QIN393257:QIY393264 QSJ393257:QSU393264 RCF393257:RCQ393264 RMB393257:RMM393264 RVX393257:RWI393264 SFT393257:SGE393264 SPP393257:SQA393264 SZL393257:SZW393264 TJH393257:TJS393264 TTD393257:TTO393264 UCZ393257:UDK393264 UMV393257:UNG393264 UWR393257:UXC393264 VGN393257:VGY393264 VQJ393257:VQU393264 WAF393257:WAQ393264 WKB393257:WKM393264 WTX393257:WUI393264 HL458793:HW458800 RH458793:RS458800 ABD458793:ABO458800 AKZ458793:ALK458800 AUV458793:AVG458800 BER458793:BFC458800 BON458793:BOY458800 BYJ458793:BYU458800 CIF458793:CIQ458800 CSB458793:CSM458800 DBX458793:DCI458800 DLT458793:DME458800 DVP458793:DWA458800 EFL458793:EFW458800 EPH458793:EPS458800 EZD458793:EZO458800 FIZ458793:FJK458800 FSV458793:FTG458800 GCR458793:GDC458800 GMN458793:GMY458800 GWJ458793:GWU458800 HGF458793:HGQ458800 HQB458793:HQM458800 HZX458793:IAI458800 IJT458793:IKE458800 ITP458793:IUA458800 JDL458793:JDW458800 JNH458793:JNS458800 JXD458793:JXO458800 KGZ458793:KHK458800 KQV458793:KRG458800 LAR458793:LBC458800 LKN458793:LKY458800 LUJ458793:LUU458800 MEF458793:MEQ458800 MOB458793:MOM458800 MXX458793:MYI458800 NHT458793:NIE458800 NRP458793:NSA458800 OBL458793:OBW458800 OLH458793:OLS458800 OVD458793:OVO458800 PEZ458793:PFK458800 POV458793:PPG458800 PYR458793:PZC458800 QIN458793:QIY458800 QSJ458793:QSU458800 RCF458793:RCQ458800 RMB458793:RMM458800 RVX458793:RWI458800 SFT458793:SGE458800 SPP458793:SQA458800 SZL458793:SZW458800 TJH458793:TJS458800 TTD458793:TTO458800 UCZ458793:UDK458800 UMV458793:UNG458800 UWR458793:UXC458800 VGN458793:VGY458800 VQJ458793:VQU458800 WAF458793:WAQ458800 WKB458793:WKM458800 WTX458793:WUI458800 HL524329:HW524336 RH524329:RS524336 ABD524329:ABO524336 AKZ524329:ALK524336 AUV524329:AVG524336 BER524329:BFC524336 BON524329:BOY524336 BYJ524329:BYU524336 CIF524329:CIQ524336 CSB524329:CSM524336 DBX524329:DCI524336 DLT524329:DME524336 DVP524329:DWA524336 EFL524329:EFW524336 EPH524329:EPS524336 EZD524329:EZO524336 FIZ524329:FJK524336 FSV524329:FTG524336 GCR524329:GDC524336 GMN524329:GMY524336 GWJ524329:GWU524336 HGF524329:HGQ524336 HQB524329:HQM524336 HZX524329:IAI524336 IJT524329:IKE524336 ITP524329:IUA524336 JDL524329:JDW524336 JNH524329:JNS524336 JXD524329:JXO524336 KGZ524329:KHK524336 KQV524329:KRG524336 LAR524329:LBC524336 LKN524329:LKY524336 LUJ524329:LUU524336 MEF524329:MEQ524336 MOB524329:MOM524336 MXX524329:MYI524336 NHT524329:NIE524336 NRP524329:NSA524336 OBL524329:OBW524336 OLH524329:OLS524336 OVD524329:OVO524336 PEZ524329:PFK524336 POV524329:PPG524336 PYR524329:PZC524336 QIN524329:QIY524336 QSJ524329:QSU524336 RCF524329:RCQ524336 RMB524329:RMM524336 RVX524329:RWI524336 SFT524329:SGE524336 SPP524329:SQA524336 SZL524329:SZW524336 TJH524329:TJS524336 TTD524329:TTO524336 UCZ524329:UDK524336 UMV524329:UNG524336 UWR524329:UXC524336 VGN524329:VGY524336 VQJ524329:VQU524336 WAF524329:WAQ524336 WKB524329:WKM524336 WTX524329:WUI524336 HL589865:HW589872 RH589865:RS589872 ABD589865:ABO589872 AKZ589865:ALK589872 AUV589865:AVG589872 BER589865:BFC589872 BON589865:BOY589872 BYJ589865:BYU589872 CIF589865:CIQ589872 CSB589865:CSM589872 DBX589865:DCI589872 DLT589865:DME589872 DVP589865:DWA589872 EFL589865:EFW589872 EPH589865:EPS589872 EZD589865:EZO589872 FIZ589865:FJK589872 FSV589865:FTG589872 GCR589865:GDC589872 GMN589865:GMY589872 GWJ589865:GWU589872 HGF589865:HGQ589872 HQB589865:HQM589872 HZX589865:IAI589872 IJT589865:IKE589872 ITP589865:IUA589872 JDL589865:JDW589872 JNH589865:JNS589872 JXD589865:JXO589872 KGZ589865:KHK589872 KQV589865:KRG589872 LAR589865:LBC589872 LKN589865:LKY589872 LUJ589865:LUU589872 MEF589865:MEQ589872 MOB589865:MOM589872 MXX589865:MYI589872 NHT589865:NIE589872 NRP589865:NSA589872 OBL589865:OBW589872 OLH589865:OLS589872 OVD589865:OVO589872 PEZ589865:PFK589872 POV589865:PPG589872 PYR589865:PZC589872 QIN589865:QIY589872 QSJ589865:QSU589872 RCF589865:RCQ589872 RMB589865:RMM589872 RVX589865:RWI589872 SFT589865:SGE589872 SPP589865:SQA589872 SZL589865:SZW589872 TJH589865:TJS589872 TTD589865:TTO589872 UCZ589865:UDK589872 UMV589865:UNG589872 UWR589865:UXC589872 VGN589865:VGY589872 VQJ589865:VQU589872 WAF589865:WAQ589872 WKB589865:WKM589872 WTX589865:WUI589872 HL655401:HW655408 RH655401:RS655408 ABD655401:ABO655408 AKZ655401:ALK655408 AUV655401:AVG655408 BER655401:BFC655408 BON655401:BOY655408 BYJ655401:BYU655408 CIF655401:CIQ655408 CSB655401:CSM655408 DBX655401:DCI655408 DLT655401:DME655408 DVP655401:DWA655408 EFL655401:EFW655408 EPH655401:EPS655408 EZD655401:EZO655408 FIZ655401:FJK655408 FSV655401:FTG655408 GCR655401:GDC655408 GMN655401:GMY655408 GWJ655401:GWU655408 HGF655401:HGQ655408 HQB655401:HQM655408 HZX655401:IAI655408 IJT655401:IKE655408 ITP655401:IUA655408 JDL655401:JDW655408 JNH655401:JNS655408 JXD655401:JXO655408 KGZ655401:KHK655408 KQV655401:KRG655408 LAR655401:LBC655408 LKN655401:LKY655408 LUJ655401:LUU655408 MEF655401:MEQ655408 MOB655401:MOM655408 MXX655401:MYI655408 NHT655401:NIE655408 NRP655401:NSA655408 OBL655401:OBW655408 OLH655401:OLS655408 OVD655401:OVO655408 PEZ655401:PFK655408 POV655401:PPG655408 PYR655401:PZC655408 QIN655401:QIY655408 QSJ655401:QSU655408 RCF655401:RCQ655408 RMB655401:RMM655408 RVX655401:RWI655408 SFT655401:SGE655408 SPP655401:SQA655408 SZL655401:SZW655408 TJH655401:TJS655408 TTD655401:TTO655408 UCZ655401:UDK655408 UMV655401:UNG655408 UWR655401:UXC655408 VGN655401:VGY655408 VQJ655401:VQU655408 WAF655401:WAQ655408 WKB655401:WKM655408 WTX655401:WUI655408 HL720937:HW720944 RH720937:RS720944 ABD720937:ABO720944 AKZ720937:ALK720944 AUV720937:AVG720944 BER720937:BFC720944 BON720937:BOY720944 BYJ720937:BYU720944 CIF720937:CIQ720944 CSB720937:CSM720944 DBX720937:DCI720944 DLT720937:DME720944 DVP720937:DWA720944 EFL720937:EFW720944 EPH720937:EPS720944 EZD720937:EZO720944 FIZ720937:FJK720944 FSV720937:FTG720944 GCR720937:GDC720944 GMN720937:GMY720944 GWJ720937:GWU720944 HGF720937:HGQ720944 HQB720937:HQM720944 HZX720937:IAI720944 IJT720937:IKE720944 ITP720937:IUA720944 JDL720937:JDW720944 JNH720937:JNS720944 JXD720937:JXO720944 KGZ720937:KHK720944 KQV720937:KRG720944 LAR720937:LBC720944 LKN720937:LKY720944 LUJ720937:LUU720944 MEF720937:MEQ720944 MOB720937:MOM720944 MXX720937:MYI720944 NHT720937:NIE720944 NRP720937:NSA720944 OBL720937:OBW720944 OLH720937:OLS720944 OVD720937:OVO720944 PEZ720937:PFK720944 POV720937:PPG720944 PYR720937:PZC720944 QIN720937:QIY720944 QSJ720937:QSU720944 RCF720937:RCQ720944 RMB720937:RMM720944 RVX720937:RWI720944 SFT720937:SGE720944 SPP720937:SQA720944 SZL720937:SZW720944 TJH720937:TJS720944 TTD720937:TTO720944 UCZ720937:UDK720944 UMV720937:UNG720944 UWR720937:UXC720944 VGN720937:VGY720944 VQJ720937:VQU720944 WAF720937:WAQ720944 WKB720937:WKM720944 WTX720937:WUI720944 HL786473:HW786480 RH786473:RS786480 ABD786473:ABO786480 AKZ786473:ALK786480 AUV786473:AVG786480 BER786473:BFC786480 BON786473:BOY786480 BYJ786473:BYU786480 CIF786473:CIQ786480 CSB786473:CSM786480 DBX786473:DCI786480 DLT786473:DME786480 DVP786473:DWA786480 EFL786473:EFW786480 EPH786473:EPS786480 EZD786473:EZO786480 FIZ786473:FJK786480 FSV786473:FTG786480 GCR786473:GDC786480 GMN786473:GMY786480 GWJ786473:GWU786480 HGF786473:HGQ786480 HQB786473:HQM786480 HZX786473:IAI786480 IJT786473:IKE786480 ITP786473:IUA786480 JDL786473:JDW786480 JNH786473:JNS786480 JXD786473:JXO786480 KGZ786473:KHK786480 KQV786473:KRG786480 LAR786473:LBC786480 LKN786473:LKY786480 LUJ786473:LUU786480 MEF786473:MEQ786480 MOB786473:MOM786480 MXX786473:MYI786480 NHT786473:NIE786480 NRP786473:NSA786480 OBL786473:OBW786480 OLH786473:OLS786480 OVD786473:OVO786480 PEZ786473:PFK786480 POV786473:PPG786480 PYR786473:PZC786480 QIN786473:QIY786480 QSJ786473:QSU786480 RCF786473:RCQ786480 RMB786473:RMM786480 RVX786473:RWI786480 SFT786473:SGE786480 SPP786473:SQA786480 SZL786473:SZW786480 TJH786473:TJS786480 TTD786473:TTO786480 UCZ786473:UDK786480 UMV786473:UNG786480 UWR786473:UXC786480 VGN786473:VGY786480 VQJ786473:VQU786480 WAF786473:WAQ786480 WKB786473:WKM786480 WTX786473:WUI786480 HL852009:HW852016 RH852009:RS852016 ABD852009:ABO852016 AKZ852009:ALK852016 AUV852009:AVG852016 BER852009:BFC852016 BON852009:BOY852016 BYJ852009:BYU852016 CIF852009:CIQ852016 CSB852009:CSM852016 DBX852009:DCI852016 DLT852009:DME852016 DVP852009:DWA852016 EFL852009:EFW852016 EPH852009:EPS852016 EZD852009:EZO852016 FIZ852009:FJK852016 FSV852009:FTG852016 GCR852009:GDC852016 GMN852009:GMY852016 GWJ852009:GWU852016 HGF852009:HGQ852016 HQB852009:HQM852016 HZX852009:IAI852016 IJT852009:IKE852016 ITP852009:IUA852016 JDL852009:JDW852016 JNH852009:JNS852016 JXD852009:JXO852016 KGZ852009:KHK852016 KQV852009:KRG852016 LAR852009:LBC852016 LKN852009:LKY852016 LUJ852009:LUU852016 MEF852009:MEQ852016 MOB852009:MOM852016 MXX852009:MYI852016 NHT852009:NIE852016 NRP852009:NSA852016 OBL852009:OBW852016 OLH852009:OLS852016 OVD852009:OVO852016 PEZ852009:PFK852016 POV852009:PPG852016 PYR852009:PZC852016 QIN852009:QIY852016 QSJ852009:QSU852016 RCF852009:RCQ852016 RMB852009:RMM852016 RVX852009:RWI852016 SFT852009:SGE852016 SPP852009:SQA852016 SZL852009:SZW852016 TJH852009:TJS852016 TTD852009:TTO852016 UCZ852009:UDK852016 UMV852009:UNG852016 UWR852009:UXC852016 VGN852009:VGY852016 VQJ852009:VQU852016 WAF852009:WAQ852016 WKB852009:WKM852016 WTX852009:WUI852016 HL917545:HW917552 RH917545:RS917552 ABD917545:ABO917552 AKZ917545:ALK917552 AUV917545:AVG917552 BER917545:BFC917552 BON917545:BOY917552 BYJ917545:BYU917552 CIF917545:CIQ917552 CSB917545:CSM917552 DBX917545:DCI917552 DLT917545:DME917552 DVP917545:DWA917552 EFL917545:EFW917552 EPH917545:EPS917552 EZD917545:EZO917552 FIZ917545:FJK917552 FSV917545:FTG917552 GCR917545:GDC917552 GMN917545:GMY917552 GWJ917545:GWU917552 HGF917545:HGQ917552 HQB917545:HQM917552 HZX917545:IAI917552 IJT917545:IKE917552 ITP917545:IUA917552 JDL917545:JDW917552 JNH917545:JNS917552 JXD917545:JXO917552 KGZ917545:KHK917552 KQV917545:KRG917552 LAR917545:LBC917552 LKN917545:LKY917552 LUJ917545:LUU917552 MEF917545:MEQ917552 MOB917545:MOM917552 MXX917545:MYI917552 NHT917545:NIE917552 NRP917545:NSA917552 OBL917545:OBW917552 OLH917545:OLS917552 OVD917545:OVO917552 PEZ917545:PFK917552 POV917545:PPG917552 PYR917545:PZC917552 QIN917545:QIY917552 QSJ917545:QSU917552 RCF917545:RCQ917552 RMB917545:RMM917552 RVX917545:RWI917552 SFT917545:SGE917552 SPP917545:SQA917552 SZL917545:SZW917552 TJH917545:TJS917552 TTD917545:TTO917552 UCZ917545:UDK917552 UMV917545:UNG917552 UWR917545:UXC917552 VGN917545:VGY917552 VQJ917545:VQU917552 WAF917545:WAQ917552 WKB917545:WKM917552 WTX917545:WUI917552 HL983081:HW983088 RH983081:RS983088 ABD983081:ABO983088 AKZ983081:ALK983088 AUV983081:AVG983088 BER983081:BFC983088 BON983081:BOY983088 BYJ983081:BYU983088 CIF983081:CIQ983088 CSB983081:CSM983088 DBX983081:DCI983088 DLT983081:DME983088 DVP983081:DWA983088 EFL983081:EFW983088 EPH983081:EPS983088 EZD983081:EZO983088 FIZ983081:FJK983088 FSV983081:FTG983088 GCR983081:GDC983088 GMN983081:GMY983088 GWJ983081:GWU983088 HGF983081:HGQ983088 HQB983081:HQM983088 HZX983081:IAI983088 IJT983081:IKE983088 ITP983081:IUA983088 JDL983081:JDW983088 JNH983081:JNS983088 JXD983081:JXO983088 KGZ983081:KHK983088 KQV983081:KRG983088 LAR983081:LBC983088 LKN983081:LKY983088 LUJ983081:LUU983088 MEF983081:MEQ983088 MOB983081:MOM983088 MXX983081:MYI983088 NHT983081:NIE983088 NRP983081:NSA983088 OBL983081:OBW983088 OLH983081:OLS983088 OVD983081:OVO983088 PEZ983081:PFK983088 POV983081:PPG983088 PYR983081:PZC983088 QIN983081:QIY983088 QSJ983081:QSU983088 RCF983081:RCQ983088 RMB983081:RMM983088 RVX983081:RWI983088 SFT983081:SGE983088 SPP983081:SQA983088 SZL983081:SZW983088 TJH983081:TJS983088 TTD983081:TTO983088 UCZ983081:UDK983088 UMV983081:UNG983088 UWR983081:UXC983088 VGN983081:VGY983088 VQJ983081:VQU983088 WAF983081:WAQ983088 WKB983081:WKM983088 WTX983081:WUI983088 IL12:IW24 SH12:SS24 ACD12:ACO24 ALZ12:AMK24 AVV12:AWG24 BFR12:BGC24 BPN12:BPY24 BZJ12:BZU24 CJF12:CJQ24 CTB12:CTM24 DCX12:DDI24 DMT12:DNE24 DWP12:DXA24 EGL12:EGW24 EQH12:EQS24 FAD12:FAO24 FJZ12:FKK24 FTV12:FUG24 GDR12:GEC24 GNN12:GNY24 GXJ12:GXU24 HHF12:HHQ24 HRB12:HRM24 IAX12:IBI24 IKT12:ILE24 IUP12:IVA24 JEL12:JEW24 JOH12:JOS24 JYD12:JYO24 KHZ12:KIK24 KRV12:KSG24 LBR12:LCC24 LLN12:LLY24 LVJ12:LVU24 MFF12:MFQ24 MPB12:MPM24 MYX12:MZI24 NIT12:NJE24 NSP12:NTA24 OCL12:OCW24 OMH12:OMS24 OWD12:OWO24 PFZ12:PGK24 PPV12:PQG24 PZR12:QAC24 QJN12:QJY24 QTJ12:QTU24 RDF12:RDQ24 RNB12:RNM24 RWX12:RXI24 SGT12:SHE24 SQP12:SRA24 TAL12:TAW24 TKH12:TKS24 TUD12:TUO24 UDZ12:UEK24 UNV12:UOG24 UXR12:UYC24 VHN12:VHY24 VRJ12:VRU24 WBF12:WBQ24 WLB12:WLM24 WUX12:WVI24 IL65548:IW65560 SH65548:SS65560 ACD65548:ACO65560 ALZ65548:AMK65560 AVV65548:AWG65560 BFR65548:BGC65560 BPN65548:BPY65560 BZJ65548:BZU65560 CJF65548:CJQ65560 CTB65548:CTM65560 DCX65548:DDI65560 DMT65548:DNE65560 DWP65548:DXA65560 EGL65548:EGW65560 EQH65548:EQS65560 FAD65548:FAO65560 FJZ65548:FKK65560 FTV65548:FUG65560 GDR65548:GEC65560 GNN65548:GNY65560 GXJ65548:GXU65560 HHF65548:HHQ65560 HRB65548:HRM65560 IAX65548:IBI65560 IKT65548:ILE65560 IUP65548:IVA65560 JEL65548:JEW65560 JOH65548:JOS65560 JYD65548:JYO65560 KHZ65548:KIK65560 KRV65548:KSG65560 LBR65548:LCC65560 LLN65548:LLY65560 LVJ65548:LVU65560 MFF65548:MFQ65560 MPB65548:MPM65560 MYX65548:MZI65560 NIT65548:NJE65560 NSP65548:NTA65560 OCL65548:OCW65560 OMH65548:OMS65560 OWD65548:OWO65560 PFZ65548:PGK65560 PPV65548:PQG65560 PZR65548:QAC65560 QJN65548:QJY65560 QTJ65548:QTU65560 RDF65548:RDQ65560 RNB65548:RNM65560 RWX65548:RXI65560 SGT65548:SHE65560 SQP65548:SRA65560 TAL65548:TAW65560 TKH65548:TKS65560 TUD65548:TUO65560 UDZ65548:UEK65560 UNV65548:UOG65560 UXR65548:UYC65560 VHN65548:VHY65560 VRJ65548:VRU65560 WBF65548:WBQ65560 WLB65548:WLM65560 WUX65548:WVI65560 IL131084:IW131096 SH131084:SS131096 ACD131084:ACO131096 ALZ131084:AMK131096 AVV131084:AWG131096 BFR131084:BGC131096 BPN131084:BPY131096 BZJ131084:BZU131096 CJF131084:CJQ131096 CTB131084:CTM131096 DCX131084:DDI131096 DMT131084:DNE131096 DWP131084:DXA131096 EGL131084:EGW131096 EQH131084:EQS131096 FAD131084:FAO131096 FJZ131084:FKK131096 FTV131084:FUG131096 GDR131084:GEC131096 GNN131084:GNY131096 GXJ131084:GXU131096 HHF131084:HHQ131096 HRB131084:HRM131096 IAX131084:IBI131096 IKT131084:ILE131096 IUP131084:IVA131096 JEL131084:JEW131096 JOH131084:JOS131096 JYD131084:JYO131096 KHZ131084:KIK131096 KRV131084:KSG131096 LBR131084:LCC131096 LLN131084:LLY131096 LVJ131084:LVU131096 MFF131084:MFQ131096 MPB131084:MPM131096 MYX131084:MZI131096 NIT131084:NJE131096 NSP131084:NTA131096 OCL131084:OCW131096 OMH131084:OMS131096 OWD131084:OWO131096 PFZ131084:PGK131096 PPV131084:PQG131096 PZR131084:QAC131096 QJN131084:QJY131096 QTJ131084:QTU131096 RDF131084:RDQ131096 RNB131084:RNM131096 RWX131084:RXI131096 SGT131084:SHE131096 SQP131084:SRA131096 TAL131084:TAW131096 TKH131084:TKS131096 TUD131084:TUO131096 UDZ131084:UEK131096 UNV131084:UOG131096 UXR131084:UYC131096 VHN131084:VHY131096 VRJ131084:VRU131096 WBF131084:WBQ131096 WLB131084:WLM131096 WUX131084:WVI131096 IL196620:IW196632 SH196620:SS196632 ACD196620:ACO196632 ALZ196620:AMK196632 AVV196620:AWG196632 BFR196620:BGC196632 BPN196620:BPY196632 BZJ196620:BZU196632 CJF196620:CJQ196632 CTB196620:CTM196632 DCX196620:DDI196632 DMT196620:DNE196632 DWP196620:DXA196632 EGL196620:EGW196632 EQH196620:EQS196632 FAD196620:FAO196632 FJZ196620:FKK196632 FTV196620:FUG196632 GDR196620:GEC196632 GNN196620:GNY196632 GXJ196620:GXU196632 HHF196620:HHQ196632 HRB196620:HRM196632 IAX196620:IBI196632 IKT196620:ILE196632 IUP196620:IVA196632 JEL196620:JEW196632 JOH196620:JOS196632 JYD196620:JYO196632 KHZ196620:KIK196632 KRV196620:KSG196632 LBR196620:LCC196632 LLN196620:LLY196632 LVJ196620:LVU196632 MFF196620:MFQ196632 MPB196620:MPM196632 MYX196620:MZI196632 NIT196620:NJE196632 NSP196620:NTA196632 OCL196620:OCW196632 OMH196620:OMS196632 OWD196620:OWO196632 PFZ196620:PGK196632 PPV196620:PQG196632 PZR196620:QAC196632 QJN196620:QJY196632 QTJ196620:QTU196632 RDF196620:RDQ196632 RNB196620:RNM196632 RWX196620:RXI196632 SGT196620:SHE196632 SQP196620:SRA196632 TAL196620:TAW196632 TKH196620:TKS196632 TUD196620:TUO196632 UDZ196620:UEK196632 UNV196620:UOG196632 UXR196620:UYC196632 VHN196620:VHY196632 VRJ196620:VRU196632 WBF196620:WBQ196632 WLB196620:WLM196632 WUX196620:WVI196632 IL262156:IW262168 SH262156:SS262168 ACD262156:ACO262168 ALZ262156:AMK262168 AVV262156:AWG262168 BFR262156:BGC262168 BPN262156:BPY262168 BZJ262156:BZU262168 CJF262156:CJQ262168 CTB262156:CTM262168 DCX262156:DDI262168 DMT262156:DNE262168 DWP262156:DXA262168 EGL262156:EGW262168 EQH262156:EQS262168 FAD262156:FAO262168 FJZ262156:FKK262168 FTV262156:FUG262168 GDR262156:GEC262168 GNN262156:GNY262168 GXJ262156:GXU262168 HHF262156:HHQ262168 HRB262156:HRM262168 IAX262156:IBI262168 IKT262156:ILE262168 IUP262156:IVA262168 JEL262156:JEW262168 JOH262156:JOS262168 JYD262156:JYO262168 KHZ262156:KIK262168 KRV262156:KSG262168 LBR262156:LCC262168 LLN262156:LLY262168 LVJ262156:LVU262168 MFF262156:MFQ262168 MPB262156:MPM262168 MYX262156:MZI262168 NIT262156:NJE262168 NSP262156:NTA262168 OCL262156:OCW262168 OMH262156:OMS262168 OWD262156:OWO262168 PFZ262156:PGK262168 PPV262156:PQG262168 PZR262156:QAC262168 QJN262156:QJY262168 QTJ262156:QTU262168 RDF262156:RDQ262168 RNB262156:RNM262168 RWX262156:RXI262168 SGT262156:SHE262168 SQP262156:SRA262168 TAL262156:TAW262168 TKH262156:TKS262168 TUD262156:TUO262168 UDZ262156:UEK262168 UNV262156:UOG262168 UXR262156:UYC262168 VHN262156:VHY262168 VRJ262156:VRU262168 WBF262156:WBQ262168 WLB262156:WLM262168 WUX262156:WVI262168 IL327692:IW327704 SH327692:SS327704 ACD327692:ACO327704 ALZ327692:AMK327704 AVV327692:AWG327704 BFR327692:BGC327704 BPN327692:BPY327704 BZJ327692:BZU327704 CJF327692:CJQ327704 CTB327692:CTM327704 DCX327692:DDI327704 DMT327692:DNE327704 DWP327692:DXA327704 EGL327692:EGW327704 EQH327692:EQS327704 FAD327692:FAO327704 FJZ327692:FKK327704 FTV327692:FUG327704 GDR327692:GEC327704 GNN327692:GNY327704 GXJ327692:GXU327704 HHF327692:HHQ327704 HRB327692:HRM327704 IAX327692:IBI327704 IKT327692:ILE327704 IUP327692:IVA327704 JEL327692:JEW327704 JOH327692:JOS327704 JYD327692:JYO327704 KHZ327692:KIK327704 KRV327692:KSG327704 LBR327692:LCC327704 LLN327692:LLY327704 LVJ327692:LVU327704 MFF327692:MFQ327704 MPB327692:MPM327704 MYX327692:MZI327704 NIT327692:NJE327704 NSP327692:NTA327704 OCL327692:OCW327704 OMH327692:OMS327704 OWD327692:OWO327704 PFZ327692:PGK327704 PPV327692:PQG327704 PZR327692:QAC327704 QJN327692:QJY327704 QTJ327692:QTU327704 RDF327692:RDQ327704 RNB327692:RNM327704 RWX327692:RXI327704 SGT327692:SHE327704 SQP327692:SRA327704 TAL327692:TAW327704 TKH327692:TKS327704 TUD327692:TUO327704 UDZ327692:UEK327704 UNV327692:UOG327704 UXR327692:UYC327704 VHN327692:VHY327704 VRJ327692:VRU327704 WBF327692:WBQ327704 WLB327692:WLM327704 WUX327692:WVI327704 IL393228:IW393240 SH393228:SS393240 ACD393228:ACO393240 ALZ393228:AMK393240 AVV393228:AWG393240 BFR393228:BGC393240 BPN393228:BPY393240 BZJ393228:BZU393240 CJF393228:CJQ393240 CTB393228:CTM393240 DCX393228:DDI393240 DMT393228:DNE393240 DWP393228:DXA393240 EGL393228:EGW393240 EQH393228:EQS393240 FAD393228:FAO393240 FJZ393228:FKK393240 FTV393228:FUG393240 GDR393228:GEC393240 GNN393228:GNY393240 GXJ393228:GXU393240 HHF393228:HHQ393240 HRB393228:HRM393240 IAX393228:IBI393240 IKT393228:ILE393240 IUP393228:IVA393240 JEL393228:JEW393240 JOH393228:JOS393240 JYD393228:JYO393240 KHZ393228:KIK393240 KRV393228:KSG393240 LBR393228:LCC393240 LLN393228:LLY393240 LVJ393228:LVU393240 MFF393228:MFQ393240 MPB393228:MPM393240 MYX393228:MZI393240 NIT393228:NJE393240 NSP393228:NTA393240 OCL393228:OCW393240 OMH393228:OMS393240 OWD393228:OWO393240 PFZ393228:PGK393240 PPV393228:PQG393240 PZR393228:QAC393240 QJN393228:QJY393240 QTJ393228:QTU393240 RDF393228:RDQ393240 RNB393228:RNM393240 RWX393228:RXI393240 SGT393228:SHE393240 SQP393228:SRA393240 TAL393228:TAW393240 TKH393228:TKS393240 TUD393228:TUO393240 UDZ393228:UEK393240 UNV393228:UOG393240 UXR393228:UYC393240 VHN393228:VHY393240 VRJ393228:VRU393240 WBF393228:WBQ393240 WLB393228:WLM393240 WUX393228:WVI393240 IL458764:IW458776 SH458764:SS458776 ACD458764:ACO458776 ALZ458764:AMK458776 AVV458764:AWG458776 BFR458764:BGC458776 BPN458764:BPY458776 BZJ458764:BZU458776 CJF458764:CJQ458776 CTB458764:CTM458776 DCX458764:DDI458776 DMT458764:DNE458776 DWP458764:DXA458776 EGL458764:EGW458776 EQH458764:EQS458776 FAD458764:FAO458776 FJZ458764:FKK458776 FTV458764:FUG458776 GDR458764:GEC458776 GNN458764:GNY458776 GXJ458764:GXU458776 HHF458764:HHQ458776 HRB458764:HRM458776 IAX458764:IBI458776 IKT458764:ILE458776 IUP458764:IVA458776 JEL458764:JEW458776 JOH458764:JOS458776 JYD458764:JYO458776 KHZ458764:KIK458776 KRV458764:KSG458776 LBR458764:LCC458776 LLN458764:LLY458776 LVJ458764:LVU458776 MFF458764:MFQ458776 MPB458764:MPM458776 MYX458764:MZI458776 NIT458764:NJE458776 NSP458764:NTA458776 OCL458764:OCW458776 OMH458764:OMS458776 OWD458764:OWO458776 PFZ458764:PGK458776 PPV458764:PQG458776 PZR458764:QAC458776 QJN458764:QJY458776 QTJ458764:QTU458776 RDF458764:RDQ458776 RNB458764:RNM458776 RWX458764:RXI458776 SGT458764:SHE458776 SQP458764:SRA458776 TAL458764:TAW458776 TKH458764:TKS458776 TUD458764:TUO458776 UDZ458764:UEK458776 UNV458764:UOG458776 UXR458764:UYC458776 VHN458764:VHY458776 VRJ458764:VRU458776 WBF458764:WBQ458776 WLB458764:WLM458776 WUX458764:WVI458776 IL524300:IW524312 SH524300:SS524312 ACD524300:ACO524312 ALZ524300:AMK524312 AVV524300:AWG524312 BFR524300:BGC524312 BPN524300:BPY524312 BZJ524300:BZU524312 CJF524300:CJQ524312 CTB524300:CTM524312 DCX524300:DDI524312 DMT524300:DNE524312 DWP524300:DXA524312 EGL524300:EGW524312 EQH524300:EQS524312 FAD524300:FAO524312 FJZ524300:FKK524312 FTV524300:FUG524312 GDR524300:GEC524312 GNN524300:GNY524312 GXJ524300:GXU524312 HHF524300:HHQ524312 HRB524300:HRM524312 IAX524300:IBI524312 IKT524300:ILE524312 IUP524300:IVA524312 JEL524300:JEW524312 JOH524300:JOS524312 JYD524300:JYO524312 KHZ524300:KIK524312 KRV524300:KSG524312 LBR524300:LCC524312 LLN524300:LLY524312 LVJ524300:LVU524312 MFF524300:MFQ524312 MPB524300:MPM524312 MYX524300:MZI524312 NIT524300:NJE524312 NSP524300:NTA524312 OCL524300:OCW524312 OMH524300:OMS524312 OWD524300:OWO524312 PFZ524300:PGK524312 PPV524300:PQG524312 PZR524300:QAC524312 QJN524300:QJY524312 QTJ524300:QTU524312 RDF524300:RDQ524312 RNB524300:RNM524312 RWX524300:RXI524312 SGT524300:SHE524312 SQP524300:SRA524312 TAL524300:TAW524312 TKH524300:TKS524312 TUD524300:TUO524312 UDZ524300:UEK524312 UNV524300:UOG524312 UXR524300:UYC524312 VHN524300:VHY524312 VRJ524300:VRU524312 WBF524300:WBQ524312 WLB524300:WLM524312 WUX524300:WVI524312 IL589836:IW589848 SH589836:SS589848 ACD589836:ACO589848 ALZ589836:AMK589848 AVV589836:AWG589848 BFR589836:BGC589848 BPN589836:BPY589848 BZJ589836:BZU589848 CJF589836:CJQ589848 CTB589836:CTM589848 DCX589836:DDI589848 DMT589836:DNE589848 DWP589836:DXA589848 EGL589836:EGW589848 EQH589836:EQS589848 FAD589836:FAO589848 FJZ589836:FKK589848 FTV589836:FUG589848 GDR589836:GEC589848 GNN589836:GNY589848 GXJ589836:GXU589848 HHF589836:HHQ589848 HRB589836:HRM589848 IAX589836:IBI589848 IKT589836:ILE589848 IUP589836:IVA589848 JEL589836:JEW589848 JOH589836:JOS589848 JYD589836:JYO589848 KHZ589836:KIK589848 KRV589836:KSG589848 LBR589836:LCC589848 LLN589836:LLY589848 LVJ589836:LVU589848 MFF589836:MFQ589848 MPB589836:MPM589848 MYX589836:MZI589848 NIT589836:NJE589848 NSP589836:NTA589848 OCL589836:OCW589848 OMH589836:OMS589848 OWD589836:OWO589848 PFZ589836:PGK589848 PPV589836:PQG589848 PZR589836:QAC589848 QJN589836:QJY589848 QTJ589836:QTU589848 RDF589836:RDQ589848 RNB589836:RNM589848 RWX589836:RXI589848 SGT589836:SHE589848 SQP589836:SRA589848 TAL589836:TAW589848 TKH589836:TKS589848 TUD589836:TUO589848 UDZ589836:UEK589848 UNV589836:UOG589848 UXR589836:UYC589848 VHN589836:VHY589848 VRJ589836:VRU589848 WBF589836:WBQ589848 WLB589836:WLM589848 WUX589836:WVI589848 IL655372:IW655384 SH655372:SS655384 ACD655372:ACO655384 ALZ655372:AMK655384 AVV655372:AWG655384 BFR655372:BGC655384 BPN655372:BPY655384 BZJ655372:BZU655384 CJF655372:CJQ655384 CTB655372:CTM655384 DCX655372:DDI655384 DMT655372:DNE655384 DWP655372:DXA655384 EGL655372:EGW655384 EQH655372:EQS655384 FAD655372:FAO655384 FJZ655372:FKK655384 FTV655372:FUG655384 GDR655372:GEC655384 GNN655372:GNY655384 GXJ655372:GXU655384 HHF655372:HHQ655384 HRB655372:HRM655384 IAX655372:IBI655384 IKT655372:ILE655384 IUP655372:IVA655384 JEL655372:JEW655384 JOH655372:JOS655384 JYD655372:JYO655384 KHZ655372:KIK655384 KRV655372:KSG655384 LBR655372:LCC655384 LLN655372:LLY655384 LVJ655372:LVU655384 MFF655372:MFQ655384 MPB655372:MPM655384 MYX655372:MZI655384 NIT655372:NJE655384 NSP655372:NTA655384 OCL655372:OCW655384 OMH655372:OMS655384 OWD655372:OWO655384 PFZ655372:PGK655384 PPV655372:PQG655384 PZR655372:QAC655384 QJN655372:QJY655384 QTJ655372:QTU655384 RDF655372:RDQ655384 RNB655372:RNM655384 RWX655372:RXI655384 SGT655372:SHE655384 SQP655372:SRA655384 TAL655372:TAW655384 TKH655372:TKS655384 TUD655372:TUO655384 UDZ655372:UEK655384 UNV655372:UOG655384 UXR655372:UYC655384 VHN655372:VHY655384 VRJ655372:VRU655384 WBF655372:WBQ655384 WLB655372:WLM655384 WUX655372:WVI655384 IL720908:IW720920 SH720908:SS720920 ACD720908:ACO720920 ALZ720908:AMK720920 AVV720908:AWG720920 BFR720908:BGC720920 BPN720908:BPY720920 BZJ720908:BZU720920 CJF720908:CJQ720920 CTB720908:CTM720920 DCX720908:DDI720920 DMT720908:DNE720920 DWP720908:DXA720920 EGL720908:EGW720920 EQH720908:EQS720920 FAD720908:FAO720920 FJZ720908:FKK720920 FTV720908:FUG720920 GDR720908:GEC720920 GNN720908:GNY720920 GXJ720908:GXU720920 HHF720908:HHQ720920 HRB720908:HRM720920 IAX720908:IBI720920 IKT720908:ILE720920 IUP720908:IVA720920 JEL720908:JEW720920 JOH720908:JOS720920 JYD720908:JYO720920 KHZ720908:KIK720920 KRV720908:KSG720920 LBR720908:LCC720920 LLN720908:LLY720920 LVJ720908:LVU720920 MFF720908:MFQ720920 MPB720908:MPM720920 MYX720908:MZI720920 NIT720908:NJE720920 NSP720908:NTA720920 OCL720908:OCW720920 OMH720908:OMS720920 OWD720908:OWO720920 PFZ720908:PGK720920 PPV720908:PQG720920 PZR720908:QAC720920 QJN720908:QJY720920 QTJ720908:QTU720920 RDF720908:RDQ720920 RNB720908:RNM720920 RWX720908:RXI720920 SGT720908:SHE720920 SQP720908:SRA720920 TAL720908:TAW720920 TKH720908:TKS720920 TUD720908:TUO720920 UDZ720908:UEK720920 UNV720908:UOG720920 UXR720908:UYC720920 VHN720908:VHY720920 VRJ720908:VRU720920 WBF720908:WBQ720920 WLB720908:WLM720920 WUX720908:WVI720920 IL786444:IW786456 SH786444:SS786456 ACD786444:ACO786456 ALZ786444:AMK786456 AVV786444:AWG786456 BFR786444:BGC786456 BPN786444:BPY786456 BZJ786444:BZU786456 CJF786444:CJQ786456 CTB786444:CTM786456 DCX786444:DDI786456 DMT786444:DNE786456 DWP786444:DXA786456 EGL786444:EGW786456 EQH786444:EQS786456 FAD786444:FAO786456 FJZ786444:FKK786456 FTV786444:FUG786456 GDR786444:GEC786456 GNN786444:GNY786456 GXJ786444:GXU786456 HHF786444:HHQ786456 HRB786444:HRM786456 IAX786444:IBI786456 IKT786444:ILE786456 IUP786444:IVA786456 JEL786444:JEW786456 JOH786444:JOS786456 JYD786444:JYO786456 KHZ786444:KIK786456 KRV786444:KSG786456 LBR786444:LCC786456 LLN786444:LLY786456 LVJ786444:LVU786456 MFF786444:MFQ786456 MPB786444:MPM786456 MYX786444:MZI786456 NIT786444:NJE786456 NSP786444:NTA786456 OCL786444:OCW786456 OMH786444:OMS786456 OWD786444:OWO786456 PFZ786444:PGK786456 PPV786444:PQG786456 PZR786444:QAC786456 QJN786444:QJY786456 QTJ786444:QTU786456 RDF786444:RDQ786456 RNB786444:RNM786456 RWX786444:RXI786456 SGT786444:SHE786456 SQP786444:SRA786456 TAL786444:TAW786456 TKH786444:TKS786456 TUD786444:TUO786456 UDZ786444:UEK786456 UNV786444:UOG786456 UXR786444:UYC786456 VHN786444:VHY786456 VRJ786444:VRU786456 WBF786444:WBQ786456 WLB786444:WLM786456 WUX786444:WVI786456 IL851980:IW851992 SH851980:SS851992 ACD851980:ACO851992 ALZ851980:AMK851992 AVV851980:AWG851992 BFR851980:BGC851992 BPN851980:BPY851992 BZJ851980:BZU851992 CJF851980:CJQ851992 CTB851980:CTM851992 DCX851980:DDI851992 DMT851980:DNE851992 DWP851980:DXA851992 EGL851980:EGW851992 EQH851980:EQS851992 FAD851980:FAO851992 FJZ851980:FKK851992 FTV851980:FUG851992 GDR851980:GEC851992 GNN851980:GNY851992 GXJ851980:GXU851992 HHF851980:HHQ851992 HRB851980:HRM851992 IAX851980:IBI851992 IKT851980:ILE851992 IUP851980:IVA851992 JEL851980:JEW851992 JOH851980:JOS851992 JYD851980:JYO851992 KHZ851980:KIK851992 KRV851980:KSG851992 LBR851980:LCC851992 LLN851980:LLY851992 LVJ851980:LVU851992 MFF851980:MFQ851992 MPB851980:MPM851992 MYX851980:MZI851992 NIT851980:NJE851992 NSP851980:NTA851992 OCL851980:OCW851992 OMH851980:OMS851992 OWD851980:OWO851992 PFZ851980:PGK851992 PPV851980:PQG851992 PZR851980:QAC851992 QJN851980:QJY851992 QTJ851980:QTU851992 RDF851980:RDQ851992 RNB851980:RNM851992 RWX851980:RXI851992 SGT851980:SHE851992 SQP851980:SRA851992 TAL851980:TAW851992 TKH851980:TKS851992 TUD851980:TUO851992 UDZ851980:UEK851992 UNV851980:UOG851992 UXR851980:UYC851992 VHN851980:VHY851992 VRJ851980:VRU851992 WBF851980:WBQ851992 WLB851980:WLM851992 WUX851980:WVI851992 IL917516:IW917528 SH917516:SS917528 ACD917516:ACO917528 ALZ917516:AMK917528 AVV917516:AWG917528 BFR917516:BGC917528 BPN917516:BPY917528 BZJ917516:BZU917528 CJF917516:CJQ917528 CTB917516:CTM917528 DCX917516:DDI917528 DMT917516:DNE917528 DWP917516:DXA917528 EGL917516:EGW917528 EQH917516:EQS917528 FAD917516:FAO917528 FJZ917516:FKK917528 FTV917516:FUG917528 GDR917516:GEC917528 GNN917516:GNY917528 GXJ917516:GXU917528 HHF917516:HHQ917528 HRB917516:HRM917528 IAX917516:IBI917528 IKT917516:ILE917528 IUP917516:IVA917528 JEL917516:JEW917528 JOH917516:JOS917528 JYD917516:JYO917528 KHZ917516:KIK917528 KRV917516:KSG917528 LBR917516:LCC917528 LLN917516:LLY917528 LVJ917516:LVU917528 MFF917516:MFQ917528 MPB917516:MPM917528 MYX917516:MZI917528 NIT917516:NJE917528 NSP917516:NTA917528 OCL917516:OCW917528 OMH917516:OMS917528 OWD917516:OWO917528 PFZ917516:PGK917528 PPV917516:PQG917528 PZR917516:QAC917528 QJN917516:QJY917528 QTJ917516:QTU917528 RDF917516:RDQ917528 RNB917516:RNM917528 RWX917516:RXI917528 SGT917516:SHE917528 SQP917516:SRA917528 TAL917516:TAW917528 TKH917516:TKS917528 TUD917516:TUO917528 UDZ917516:UEK917528 UNV917516:UOG917528 UXR917516:UYC917528 VHN917516:VHY917528 VRJ917516:VRU917528 WBF917516:WBQ917528 WLB917516:WLM917528 WUX917516:WVI917528 IL983052:IW983064 SH983052:SS983064 ACD983052:ACO983064 ALZ983052:AMK983064 AVV983052:AWG983064 BFR983052:BGC983064 BPN983052:BPY983064 BZJ983052:BZU983064 CJF983052:CJQ983064 CTB983052:CTM983064 DCX983052:DDI983064 DMT983052:DNE983064 DWP983052:DXA983064 EGL983052:EGW983064 EQH983052:EQS983064 FAD983052:FAO983064 FJZ983052:FKK983064 FTV983052:FUG983064 GDR983052:GEC983064 GNN983052:GNY983064 GXJ983052:GXU983064 HHF983052:HHQ983064 HRB983052:HRM983064 IAX983052:IBI983064 IKT983052:ILE983064 IUP983052:IVA983064 JEL983052:JEW983064 JOH983052:JOS983064 JYD983052:JYO983064 KHZ983052:KIK983064 KRV983052:KSG983064 LBR983052:LCC983064 LLN983052:LLY983064 LVJ983052:LVU983064 MFF983052:MFQ983064 MPB983052:MPM983064 MYX983052:MZI983064 NIT983052:NJE983064 NSP983052:NTA983064 OCL983052:OCW983064 OMH983052:OMS983064 OWD983052:OWO983064 PFZ983052:PGK983064 PPV983052:PQG983064 PZR983052:QAC983064 QJN983052:QJY983064 QTJ983052:QTU983064 RDF983052:RDQ983064 RNB983052:RNM983064 RWX983052:RXI983064 SGT983052:SHE983064 SQP983052:SRA983064 TAL983052:TAW983064 TKH983052:TKS983064 TUD983052:TUO983064 UDZ983052:UEK983064 UNV983052:UOG983064 UXR983052:UYC983064 VHN983052:VHY983064 VRJ983052:VRU983064 WBF983052:WBQ983064 WLB983052:WLM983064 WUX983052:WVI983064 IY50:JK53 SU50:TG53 ACQ50:ADC53 AMM50:AMY53 AWI50:AWU53 BGE50:BGQ53 BQA50:BQM53 BZW50:CAI53 CJS50:CKE53 CTO50:CUA53 DDK50:DDW53 DNG50:DNS53 DXC50:DXO53 EGY50:EHK53 EQU50:ERG53 FAQ50:FBC53 FKM50:FKY53 FUI50:FUU53 GEE50:GEQ53 GOA50:GOM53 GXW50:GYI53 HHS50:HIE53 HRO50:HSA53 IBK50:IBW53 ILG50:ILS53 IVC50:IVO53 JEY50:JFK53 JOU50:JPG53 JYQ50:JZC53 KIM50:KIY53 KSI50:KSU53 LCE50:LCQ53 LMA50:LMM53 LVW50:LWI53 MFS50:MGE53 MPO50:MQA53 MZK50:MZW53 NJG50:NJS53 NTC50:NTO53 OCY50:ODK53 OMU50:ONG53 OWQ50:OXC53 PGM50:PGY53 PQI50:PQU53 QAE50:QAQ53 QKA50:QKM53 QTW50:QUI53 RDS50:REE53 RNO50:ROA53 RXK50:RXW53 SHG50:SHS53 SRC50:SRO53 TAY50:TBK53 TKU50:TLG53 TUQ50:TVC53 UEM50:UEY53 UOI50:UOU53 UYE50:UYQ53 VIA50:VIM53 VRW50:VSI53 WBS50:WCE53 WLO50:WMA53 WVK50:WVW53 IY65586:JK65589 SU65586:TG65589 ACQ65586:ADC65589 AMM65586:AMY65589 AWI65586:AWU65589 BGE65586:BGQ65589 BQA65586:BQM65589 BZW65586:CAI65589 CJS65586:CKE65589 CTO65586:CUA65589 DDK65586:DDW65589 DNG65586:DNS65589 DXC65586:DXO65589 EGY65586:EHK65589 EQU65586:ERG65589 FAQ65586:FBC65589 FKM65586:FKY65589 FUI65586:FUU65589 GEE65586:GEQ65589 GOA65586:GOM65589 GXW65586:GYI65589 HHS65586:HIE65589 HRO65586:HSA65589 IBK65586:IBW65589 ILG65586:ILS65589 IVC65586:IVO65589 JEY65586:JFK65589 JOU65586:JPG65589 JYQ65586:JZC65589 KIM65586:KIY65589 KSI65586:KSU65589 LCE65586:LCQ65589 LMA65586:LMM65589 LVW65586:LWI65589 MFS65586:MGE65589 MPO65586:MQA65589 MZK65586:MZW65589 NJG65586:NJS65589 NTC65586:NTO65589 OCY65586:ODK65589 OMU65586:ONG65589 OWQ65586:OXC65589 PGM65586:PGY65589 PQI65586:PQU65589 QAE65586:QAQ65589 QKA65586:QKM65589 QTW65586:QUI65589 RDS65586:REE65589 RNO65586:ROA65589 RXK65586:RXW65589 SHG65586:SHS65589 SRC65586:SRO65589 TAY65586:TBK65589 TKU65586:TLG65589 TUQ65586:TVC65589 UEM65586:UEY65589 UOI65586:UOU65589 UYE65586:UYQ65589 VIA65586:VIM65589 VRW65586:VSI65589 WBS65586:WCE65589 WLO65586:WMA65589 WVK65586:WVW65589 IY131122:JK131125 SU131122:TG131125 ACQ131122:ADC131125 AMM131122:AMY131125 AWI131122:AWU131125 BGE131122:BGQ131125 BQA131122:BQM131125 BZW131122:CAI131125 CJS131122:CKE131125 CTO131122:CUA131125 DDK131122:DDW131125 DNG131122:DNS131125 DXC131122:DXO131125 EGY131122:EHK131125 EQU131122:ERG131125 FAQ131122:FBC131125 FKM131122:FKY131125 FUI131122:FUU131125 GEE131122:GEQ131125 GOA131122:GOM131125 GXW131122:GYI131125 HHS131122:HIE131125 HRO131122:HSA131125 IBK131122:IBW131125 ILG131122:ILS131125 IVC131122:IVO131125 JEY131122:JFK131125 JOU131122:JPG131125 JYQ131122:JZC131125 KIM131122:KIY131125 KSI131122:KSU131125 LCE131122:LCQ131125 LMA131122:LMM131125 LVW131122:LWI131125 MFS131122:MGE131125 MPO131122:MQA131125 MZK131122:MZW131125 NJG131122:NJS131125 NTC131122:NTO131125 OCY131122:ODK131125 OMU131122:ONG131125 OWQ131122:OXC131125 PGM131122:PGY131125 PQI131122:PQU131125 QAE131122:QAQ131125 QKA131122:QKM131125 QTW131122:QUI131125 RDS131122:REE131125 RNO131122:ROA131125 RXK131122:RXW131125 SHG131122:SHS131125 SRC131122:SRO131125 TAY131122:TBK131125 TKU131122:TLG131125 TUQ131122:TVC131125 UEM131122:UEY131125 UOI131122:UOU131125 UYE131122:UYQ131125 VIA131122:VIM131125 VRW131122:VSI131125 WBS131122:WCE131125 WLO131122:WMA131125 WVK131122:WVW131125 IY196658:JK196661 SU196658:TG196661 ACQ196658:ADC196661 AMM196658:AMY196661 AWI196658:AWU196661 BGE196658:BGQ196661 BQA196658:BQM196661 BZW196658:CAI196661 CJS196658:CKE196661 CTO196658:CUA196661 DDK196658:DDW196661 DNG196658:DNS196661 DXC196658:DXO196661 EGY196658:EHK196661 EQU196658:ERG196661 FAQ196658:FBC196661 FKM196658:FKY196661 FUI196658:FUU196661 GEE196658:GEQ196661 GOA196658:GOM196661 GXW196658:GYI196661 HHS196658:HIE196661 HRO196658:HSA196661 IBK196658:IBW196661 ILG196658:ILS196661 IVC196658:IVO196661 JEY196658:JFK196661 JOU196658:JPG196661 JYQ196658:JZC196661 KIM196658:KIY196661 KSI196658:KSU196661 LCE196658:LCQ196661 LMA196658:LMM196661 LVW196658:LWI196661 MFS196658:MGE196661 MPO196658:MQA196661 MZK196658:MZW196661 NJG196658:NJS196661 NTC196658:NTO196661 OCY196658:ODK196661 OMU196658:ONG196661 OWQ196658:OXC196661 PGM196658:PGY196661 PQI196658:PQU196661 QAE196658:QAQ196661 QKA196658:QKM196661 QTW196658:QUI196661 RDS196658:REE196661 RNO196658:ROA196661 RXK196658:RXW196661 SHG196658:SHS196661 SRC196658:SRO196661 TAY196658:TBK196661 TKU196658:TLG196661 TUQ196658:TVC196661 UEM196658:UEY196661 UOI196658:UOU196661 UYE196658:UYQ196661 VIA196658:VIM196661 VRW196658:VSI196661 WBS196658:WCE196661 WLO196658:WMA196661 WVK196658:WVW196661 IY262194:JK262197 SU262194:TG262197 ACQ262194:ADC262197 AMM262194:AMY262197 AWI262194:AWU262197 BGE262194:BGQ262197 BQA262194:BQM262197 BZW262194:CAI262197 CJS262194:CKE262197 CTO262194:CUA262197 DDK262194:DDW262197 DNG262194:DNS262197 DXC262194:DXO262197 EGY262194:EHK262197 EQU262194:ERG262197 FAQ262194:FBC262197 FKM262194:FKY262197 FUI262194:FUU262197 GEE262194:GEQ262197 GOA262194:GOM262197 GXW262194:GYI262197 HHS262194:HIE262197 HRO262194:HSA262197 IBK262194:IBW262197 ILG262194:ILS262197 IVC262194:IVO262197 JEY262194:JFK262197 JOU262194:JPG262197 JYQ262194:JZC262197 KIM262194:KIY262197 KSI262194:KSU262197 LCE262194:LCQ262197 LMA262194:LMM262197 LVW262194:LWI262197 MFS262194:MGE262197 MPO262194:MQA262197 MZK262194:MZW262197 NJG262194:NJS262197 NTC262194:NTO262197 OCY262194:ODK262197 OMU262194:ONG262197 OWQ262194:OXC262197 PGM262194:PGY262197 PQI262194:PQU262197 QAE262194:QAQ262197 QKA262194:QKM262197 QTW262194:QUI262197 RDS262194:REE262197 RNO262194:ROA262197 RXK262194:RXW262197 SHG262194:SHS262197 SRC262194:SRO262197 TAY262194:TBK262197 TKU262194:TLG262197 TUQ262194:TVC262197 UEM262194:UEY262197 UOI262194:UOU262197 UYE262194:UYQ262197 VIA262194:VIM262197 VRW262194:VSI262197 WBS262194:WCE262197 WLO262194:WMA262197 WVK262194:WVW262197 IY327730:JK327733 SU327730:TG327733 ACQ327730:ADC327733 AMM327730:AMY327733 AWI327730:AWU327733 BGE327730:BGQ327733 BQA327730:BQM327733 BZW327730:CAI327733 CJS327730:CKE327733 CTO327730:CUA327733 DDK327730:DDW327733 DNG327730:DNS327733 DXC327730:DXO327733 EGY327730:EHK327733 EQU327730:ERG327733 FAQ327730:FBC327733 FKM327730:FKY327733 FUI327730:FUU327733 GEE327730:GEQ327733 GOA327730:GOM327733 GXW327730:GYI327733 HHS327730:HIE327733 HRO327730:HSA327733 IBK327730:IBW327733 ILG327730:ILS327733 IVC327730:IVO327733 JEY327730:JFK327733 JOU327730:JPG327733 JYQ327730:JZC327733 KIM327730:KIY327733 KSI327730:KSU327733 LCE327730:LCQ327733 LMA327730:LMM327733 LVW327730:LWI327733 MFS327730:MGE327733 MPO327730:MQA327733 MZK327730:MZW327733 NJG327730:NJS327733 NTC327730:NTO327733 OCY327730:ODK327733 OMU327730:ONG327733 OWQ327730:OXC327733 PGM327730:PGY327733 PQI327730:PQU327733 QAE327730:QAQ327733 QKA327730:QKM327733 QTW327730:QUI327733 RDS327730:REE327733 RNO327730:ROA327733 RXK327730:RXW327733 SHG327730:SHS327733 SRC327730:SRO327733 TAY327730:TBK327733 TKU327730:TLG327733 TUQ327730:TVC327733 UEM327730:UEY327733 UOI327730:UOU327733 UYE327730:UYQ327733 VIA327730:VIM327733 VRW327730:VSI327733 WBS327730:WCE327733 WLO327730:WMA327733 WVK327730:WVW327733 IY393266:JK393269 SU393266:TG393269 ACQ393266:ADC393269 AMM393266:AMY393269 AWI393266:AWU393269 BGE393266:BGQ393269 BQA393266:BQM393269 BZW393266:CAI393269 CJS393266:CKE393269 CTO393266:CUA393269 DDK393266:DDW393269 DNG393266:DNS393269 DXC393266:DXO393269 EGY393266:EHK393269 EQU393266:ERG393269 FAQ393266:FBC393269 FKM393266:FKY393269 FUI393266:FUU393269 GEE393266:GEQ393269 GOA393266:GOM393269 GXW393266:GYI393269 HHS393266:HIE393269 HRO393266:HSA393269 IBK393266:IBW393269 ILG393266:ILS393269 IVC393266:IVO393269 JEY393266:JFK393269 JOU393266:JPG393269 JYQ393266:JZC393269 KIM393266:KIY393269 KSI393266:KSU393269 LCE393266:LCQ393269 LMA393266:LMM393269 LVW393266:LWI393269 MFS393266:MGE393269 MPO393266:MQA393269 MZK393266:MZW393269 NJG393266:NJS393269 NTC393266:NTO393269 OCY393266:ODK393269 OMU393266:ONG393269 OWQ393266:OXC393269 PGM393266:PGY393269 PQI393266:PQU393269 QAE393266:QAQ393269 QKA393266:QKM393269 QTW393266:QUI393269 RDS393266:REE393269 RNO393266:ROA393269 RXK393266:RXW393269 SHG393266:SHS393269 SRC393266:SRO393269 TAY393266:TBK393269 TKU393266:TLG393269 TUQ393266:TVC393269 UEM393266:UEY393269 UOI393266:UOU393269 UYE393266:UYQ393269 VIA393266:VIM393269 VRW393266:VSI393269 WBS393266:WCE393269 WLO393266:WMA393269 WVK393266:WVW393269 IY458802:JK458805 SU458802:TG458805 ACQ458802:ADC458805 AMM458802:AMY458805 AWI458802:AWU458805 BGE458802:BGQ458805 BQA458802:BQM458805 BZW458802:CAI458805 CJS458802:CKE458805 CTO458802:CUA458805 DDK458802:DDW458805 DNG458802:DNS458805 DXC458802:DXO458805 EGY458802:EHK458805 EQU458802:ERG458805 FAQ458802:FBC458805 FKM458802:FKY458805 FUI458802:FUU458805 GEE458802:GEQ458805 GOA458802:GOM458805 GXW458802:GYI458805 HHS458802:HIE458805 HRO458802:HSA458805 IBK458802:IBW458805 ILG458802:ILS458805 IVC458802:IVO458805 JEY458802:JFK458805 JOU458802:JPG458805 JYQ458802:JZC458805 KIM458802:KIY458805 KSI458802:KSU458805 LCE458802:LCQ458805 LMA458802:LMM458805 LVW458802:LWI458805 MFS458802:MGE458805 MPO458802:MQA458805 MZK458802:MZW458805 NJG458802:NJS458805 NTC458802:NTO458805 OCY458802:ODK458805 OMU458802:ONG458805 OWQ458802:OXC458805 PGM458802:PGY458805 PQI458802:PQU458805 QAE458802:QAQ458805 QKA458802:QKM458805 QTW458802:QUI458805 RDS458802:REE458805 RNO458802:ROA458805 RXK458802:RXW458805 SHG458802:SHS458805 SRC458802:SRO458805 TAY458802:TBK458805 TKU458802:TLG458805 TUQ458802:TVC458805 UEM458802:UEY458805 UOI458802:UOU458805 UYE458802:UYQ458805 VIA458802:VIM458805 VRW458802:VSI458805 WBS458802:WCE458805 WLO458802:WMA458805 WVK458802:WVW458805 IY524338:JK524341 SU524338:TG524341 ACQ524338:ADC524341 AMM524338:AMY524341 AWI524338:AWU524341 BGE524338:BGQ524341 BQA524338:BQM524341 BZW524338:CAI524341 CJS524338:CKE524341 CTO524338:CUA524341 DDK524338:DDW524341 DNG524338:DNS524341 DXC524338:DXO524341 EGY524338:EHK524341 EQU524338:ERG524341 FAQ524338:FBC524341 FKM524338:FKY524341 FUI524338:FUU524341 GEE524338:GEQ524341 GOA524338:GOM524341 GXW524338:GYI524341 HHS524338:HIE524341 HRO524338:HSA524341 IBK524338:IBW524341 ILG524338:ILS524341 IVC524338:IVO524341 JEY524338:JFK524341 JOU524338:JPG524341 JYQ524338:JZC524341 KIM524338:KIY524341 KSI524338:KSU524341 LCE524338:LCQ524341 LMA524338:LMM524341 LVW524338:LWI524341 MFS524338:MGE524341 MPO524338:MQA524341 MZK524338:MZW524341 NJG524338:NJS524341 NTC524338:NTO524341 OCY524338:ODK524341 OMU524338:ONG524341 OWQ524338:OXC524341 PGM524338:PGY524341 PQI524338:PQU524341 QAE524338:QAQ524341 QKA524338:QKM524341 QTW524338:QUI524341 RDS524338:REE524341 RNO524338:ROA524341 RXK524338:RXW524341 SHG524338:SHS524341 SRC524338:SRO524341 TAY524338:TBK524341 TKU524338:TLG524341 TUQ524338:TVC524341 UEM524338:UEY524341 UOI524338:UOU524341 UYE524338:UYQ524341 VIA524338:VIM524341 VRW524338:VSI524341 WBS524338:WCE524341 WLO524338:WMA524341 WVK524338:WVW524341 IY589874:JK589877 SU589874:TG589877 ACQ589874:ADC589877 AMM589874:AMY589877 AWI589874:AWU589877 BGE589874:BGQ589877 BQA589874:BQM589877 BZW589874:CAI589877 CJS589874:CKE589877 CTO589874:CUA589877 DDK589874:DDW589877 DNG589874:DNS589877 DXC589874:DXO589877 EGY589874:EHK589877 EQU589874:ERG589877 FAQ589874:FBC589877 FKM589874:FKY589877 FUI589874:FUU589877 GEE589874:GEQ589877 GOA589874:GOM589877 GXW589874:GYI589877 HHS589874:HIE589877 HRO589874:HSA589877 IBK589874:IBW589877 ILG589874:ILS589877 IVC589874:IVO589877 JEY589874:JFK589877 JOU589874:JPG589877 JYQ589874:JZC589877 KIM589874:KIY589877 KSI589874:KSU589877 LCE589874:LCQ589877 LMA589874:LMM589877 LVW589874:LWI589877 MFS589874:MGE589877 MPO589874:MQA589877 MZK589874:MZW589877 NJG589874:NJS589877 NTC589874:NTO589877 OCY589874:ODK589877 OMU589874:ONG589877 OWQ589874:OXC589877 PGM589874:PGY589877 PQI589874:PQU589877 QAE589874:QAQ589877 QKA589874:QKM589877 QTW589874:QUI589877 RDS589874:REE589877 RNO589874:ROA589877 RXK589874:RXW589877 SHG589874:SHS589877 SRC589874:SRO589877 TAY589874:TBK589877 TKU589874:TLG589877 TUQ589874:TVC589877 UEM589874:UEY589877 UOI589874:UOU589877 UYE589874:UYQ589877 VIA589874:VIM589877 VRW589874:VSI589877 WBS589874:WCE589877 WLO589874:WMA589877 WVK589874:WVW589877 IY655410:JK655413 SU655410:TG655413 ACQ655410:ADC655413 AMM655410:AMY655413 AWI655410:AWU655413 BGE655410:BGQ655413 BQA655410:BQM655413 BZW655410:CAI655413 CJS655410:CKE655413 CTO655410:CUA655413 DDK655410:DDW655413 DNG655410:DNS655413 DXC655410:DXO655413 EGY655410:EHK655413 EQU655410:ERG655413 FAQ655410:FBC655413 FKM655410:FKY655413 FUI655410:FUU655413 GEE655410:GEQ655413 GOA655410:GOM655413 GXW655410:GYI655413 HHS655410:HIE655413 HRO655410:HSA655413 IBK655410:IBW655413 ILG655410:ILS655413 IVC655410:IVO655413 JEY655410:JFK655413 JOU655410:JPG655413 JYQ655410:JZC655413 KIM655410:KIY655413 KSI655410:KSU655413 LCE655410:LCQ655413 LMA655410:LMM655413 LVW655410:LWI655413 MFS655410:MGE655413 MPO655410:MQA655413 MZK655410:MZW655413 NJG655410:NJS655413 NTC655410:NTO655413 OCY655410:ODK655413 OMU655410:ONG655413 OWQ655410:OXC655413 PGM655410:PGY655413 PQI655410:PQU655413 QAE655410:QAQ655413 QKA655410:QKM655413 QTW655410:QUI655413 RDS655410:REE655413 RNO655410:ROA655413 RXK655410:RXW655413 SHG655410:SHS655413 SRC655410:SRO655413 TAY655410:TBK655413 TKU655410:TLG655413 TUQ655410:TVC655413 UEM655410:UEY655413 UOI655410:UOU655413 UYE655410:UYQ655413 VIA655410:VIM655413 VRW655410:VSI655413 WBS655410:WCE655413 WLO655410:WMA655413 WVK655410:WVW655413 IY720946:JK720949 SU720946:TG720949 ACQ720946:ADC720949 AMM720946:AMY720949 AWI720946:AWU720949 BGE720946:BGQ720949 BQA720946:BQM720949 BZW720946:CAI720949 CJS720946:CKE720949 CTO720946:CUA720949 DDK720946:DDW720949 DNG720946:DNS720949 DXC720946:DXO720949 EGY720946:EHK720949 EQU720946:ERG720949 FAQ720946:FBC720949 FKM720946:FKY720949 FUI720946:FUU720949 GEE720946:GEQ720949 GOA720946:GOM720949 GXW720946:GYI720949 HHS720946:HIE720949 HRO720946:HSA720949 IBK720946:IBW720949 ILG720946:ILS720949 IVC720946:IVO720949 JEY720946:JFK720949 JOU720946:JPG720949 JYQ720946:JZC720949 KIM720946:KIY720949 KSI720946:KSU720949 LCE720946:LCQ720949 LMA720946:LMM720949 LVW720946:LWI720949 MFS720946:MGE720949 MPO720946:MQA720949 MZK720946:MZW720949 NJG720946:NJS720949 NTC720946:NTO720949 OCY720946:ODK720949 OMU720946:ONG720949 OWQ720946:OXC720949 PGM720946:PGY720949 PQI720946:PQU720949 QAE720946:QAQ720949 QKA720946:QKM720949 QTW720946:QUI720949 RDS720946:REE720949 RNO720946:ROA720949 RXK720946:RXW720949 SHG720946:SHS720949 SRC720946:SRO720949 TAY720946:TBK720949 TKU720946:TLG720949 TUQ720946:TVC720949 UEM720946:UEY720949 UOI720946:UOU720949 UYE720946:UYQ720949 VIA720946:VIM720949 VRW720946:VSI720949 WBS720946:WCE720949 WLO720946:WMA720949 WVK720946:WVW720949 IY786482:JK786485 SU786482:TG786485 ACQ786482:ADC786485 AMM786482:AMY786485 AWI786482:AWU786485 BGE786482:BGQ786485 BQA786482:BQM786485 BZW786482:CAI786485 CJS786482:CKE786485 CTO786482:CUA786485 DDK786482:DDW786485 DNG786482:DNS786485 DXC786482:DXO786485 EGY786482:EHK786485 EQU786482:ERG786485 FAQ786482:FBC786485 FKM786482:FKY786485 FUI786482:FUU786485 GEE786482:GEQ786485 GOA786482:GOM786485 GXW786482:GYI786485 HHS786482:HIE786485 HRO786482:HSA786485 IBK786482:IBW786485 ILG786482:ILS786485 IVC786482:IVO786485 JEY786482:JFK786485 JOU786482:JPG786485 JYQ786482:JZC786485 KIM786482:KIY786485 KSI786482:KSU786485 LCE786482:LCQ786485 LMA786482:LMM786485 LVW786482:LWI786485 MFS786482:MGE786485 MPO786482:MQA786485 MZK786482:MZW786485 NJG786482:NJS786485 NTC786482:NTO786485 OCY786482:ODK786485 OMU786482:ONG786485 OWQ786482:OXC786485 PGM786482:PGY786485 PQI786482:PQU786485 QAE786482:QAQ786485 QKA786482:QKM786485 QTW786482:QUI786485 RDS786482:REE786485 RNO786482:ROA786485 RXK786482:RXW786485 SHG786482:SHS786485 SRC786482:SRO786485 TAY786482:TBK786485 TKU786482:TLG786485 TUQ786482:TVC786485 UEM786482:UEY786485 UOI786482:UOU786485 UYE786482:UYQ786485 VIA786482:VIM786485 VRW786482:VSI786485 WBS786482:WCE786485 WLO786482:WMA786485 WVK786482:WVW786485 IY852018:JK852021 SU852018:TG852021 ACQ852018:ADC852021 AMM852018:AMY852021 AWI852018:AWU852021 BGE852018:BGQ852021 BQA852018:BQM852021 BZW852018:CAI852021 CJS852018:CKE852021 CTO852018:CUA852021 DDK852018:DDW852021 DNG852018:DNS852021 DXC852018:DXO852021 EGY852018:EHK852021 EQU852018:ERG852021 FAQ852018:FBC852021 FKM852018:FKY852021 FUI852018:FUU852021 GEE852018:GEQ852021 GOA852018:GOM852021 GXW852018:GYI852021 HHS852018:HIE852021 HRO852018:HSA852021 IBK852018:IBW852021 ILG852018:ILS852021 IVC852018:IVO852021 JEY852018:JFK852021 JOU852018:JPG852021 JYQ852018:JZC852021 KIM852018:KIY852021 KSI852018:KSU852021 LCE852018:LCQ852021 LMA852018:LMM852021 LVW852018:LWI852021 MFS852018:MGE852021 MPO852018:MQA852021 MZK852018:MZW852021 NJG852018:NJS852021 NTC852018:NTO852021 OCY852018:ODK852021 OMU852018:ONG852021 OWQ852018:OXC852021 PGM852018:PGY852021 PQI852018:PQU852021 QAE852018:QAQ852021 QKA852018:QKM852021 QTW852018:QUI852021 RDS852018:REE852021 RNO852018:ROA852021 RXK852018:RXW852021 SHG852018:SHS852021 SRC852018:SRO852021 TAY852018:TBK852021 TKU852018:TLG852021 TUQ852018:TVC852021 UEM852018:UEY852021 UOI852018:UOU852021 UYE852018:UYQ852021 VIA852018:VIM852021 VRW852018:VSI852021 WBS852018:WCE852021 WLO852018:WMA852021 WVK852018:WVW852021 IY917554:JK917557 SU917554:TG917557 ACQ917554:ADC917557 AMM917554:AMY917557 AWI917554:AWU917557 BGE917554:BGQ917557 BQA917554:BQM917557 BZW917554:CAI917557 CJS917554:CKE917557 CTO917554:CUA917557 DDK917554:DDW917557 DNG917554:DNS917557 DXC917554:DXO917557 EGY917554:EHK917557 EQU917554:ERG917557 FAQ917554:FBC917557 FKM917554:FKY917557 FUI917554:FUU917557 GEE917554:GEQ917557 GOA917554:GOM917557 GXW917554:GYI917557 HHS917554:HIE917557 HRO917554:HSA917557 IBK917554:IBW917557 ILG917554:ILS917557 IVC917554:IVO917557 JEY917554:JFK917557 JOU917554:JPG917557 JYQ917554:JZC917557 KIM917554:KIY917557 KSI917554:KSU917557 LCE917554:LCQ917557 LMA917554:LMM917557 LVW917554:LWI917557 MFS917554:MGE917557 MPO917554:MQA917557 MZK917554:MZW917557 NJG917554:NJS917557 NTC917554:NTO917557 OCY917554:ODK917557 OMU917554:ONG917557 OWQ917554:OXC917557 PGM917554:PGY917557 PQI917554:PQU917557 QAE917554:QAQ917557 QKA917554:QKM917557 QTW917554:QUI917557 RDS917554:REE917557 RNO917554:ROA917557 RXK917554:RXW917557 SHG917554:SHS917557 SRC917554:SRO917557 TAY917554:TBK917557 TKU917554:TLG917557 TUQ917554:TVC917557 UEM917554:UEY917557 UOI917554:UOU917557 UYE917554:UYQ917557 VIA917554:VIM917557 VRW917554:VSI917557 WBS917554:WCE917557 WLO917554:WMA917557 WVK917554:WVW917557 IY983090:JK983093 SU983090:TG983093 ACQ983090:ADC983093 AMM983090:AMY983093 AWI983090:AWU983093 BGE983090:BGQ983093 BQA983090:BQM983093 BZW983090:CAI983093 CJS983090:CKE983093 CTO983090:CUA983093 DDK983090:DDW983093 DNG983090:DNS983093 DXC983090:DXO983093 EGY983090:EHK983093 EQU983090:ERG983093 FAQ983090:FBC983093 FKM983090:FKY983093 FUI983090:FUU983093 GEE983090:GEQ983093 GOA983090:GOM983093 GXW983090:GYI983093 HHS983090:HIE983093 HRO983090:HSA983093 IBK983090:IBW983093 ILG983090:ILS983093 IVC983090:IVO983093 JEY983090:JFK983093 JOU983090:JPG983093 JYQ983090:JZC983093 KIM983090:KIY983093 KSI983090:KSU983093 LCE983090:LCQ983093 LMA983090:LMM983093 LVW983090:LWI983093 MFS983090:MGE983093 MPO983090:MQA983093 MZK983090:MZW983093 NJG983090:NJS983093 NTC983090:NTO983093 OCY983090:ODK983093 OMU983090:ONG983093 OWQ983090:OXC983093 PGM983090:PGY983093 PQI983090:PQU983093 QAE983090:QAQ983093 QKA983090:QKM983093 QTW983090:QUI983093 RDS983090:REE983093 RNO983090:ROA983093 RXK983090:RXW983093 SHG983090:SHS983093 SRC983090:SRO983093 TAY983090:TBK983093 TKU983090:TLG983093 TUQ983090:TVC983093 UEM983090:UEY983093 UOI983090:UOU983093 UYE983090:UYQ983093 VIA983090:VIM983093 VRW983090:VSI983093 WBS983090:WCE983093 WLO983090:WMA983093 WVK983090:WVW983093 EL54:JK54 OH54:TG54 YD54:ADC54 AHZ54:AMY54 ARV54:AWU54 BBR54:BGQ54 BLN54:BQM54 BVJ54:CAI54 CFF54:CKE54 CPB54:CUA54 CYX54:DDW54 DIT54:DNS54 DSP54:DXO54 ECL54:EHK54 EMH54:ERG54 EWD54:FBC54 FFZ54:FKY54 FPV54:FUU54 FZR54:GEQ54 GJN54:GOM54 GTJ54:GYI54 HDF54:HIE54 HNB54:HSA54 HWX54:IBW54 IGT54:ILS54 IQP54:IVO54 JAL54:JFK54 JKH54:JPG54 JUD54:JZC54 KDZ54:KIY54 KNV54:KSU54 KXR54:LCQ54 LHN54:LMM54 LRJ54:LWI54 MBF54:MGE54 MLB54:MQA54 MUX54:MZW54 NET54:NJS54 NOP54:NTO54 NYL54:ODK54 OIH54:ONG54 OSD54:OXC54 PBZ54:PGY54 PLV54:PQU54 PVR54:QAQ54 QFN54:QKM54 QPJ54:QUI54 QZF54:REE54 RJB54:ROA54 RSX54:RXW54 SCT54:SHS54 SMP54:SRO54 SWL54:TBK54 TGH54:TLG54 TQD54:TVC54 TZZ54:UEY54 UJV54:UOU54 UTR54:UYQ54 VDN54:VIM54 VNJ54:VSI54 VXF54:WCE54 WHB54:WMA54 WQX54:WVW54 EL65590:JK65590 OH65590:TG65590 YD65590:ADC65590 AHZ65590:AMY65590 ARV65590:AWU65590 BBR65590:BGQ65590 BLN65590:BQM65590 BVJ65590:CAI65590 CFF65590:CKE65590 CPB65590:CUA65590 CYX65590:DDW65590 DIT65590:DNS65590 DSP65590:DXO65590 ECL65590:EHK65590 EMH65590:ERG65590 EWD65590:FBC65590 FFZ65590:FKY65590 FPV65590:FUU65590 FZR65590:GEQ65590 GJN65590:GOM65590 GTJ65590:GYI65590 HDF65590:HIE65590 HNB65590:HSA65590 HWX65590:IBW65590 IGT65590:ILS65590 IQP65590:IVO65590 JAL65590:JFK65590 JKH65590:JPG65590 JUD65590:JZC65590 KDZ65590:KIY65590 KNV65590:KSU65590 KXR65590:LCQ65590 LHN65590:LMM65590 LRJ65590:LWI65590 MBF65590:MGE65590 MLB65590:MQA65590 MUX65590:MZW65590 NET65590:NJS65590 NOP65590:NTO65590 NYL65590:ODK65590 OIH65590:ONG65590 OSD65590:OXC65590 PBZ65590:PGY65590 PLV65590:PQU65590 PVR65590:QAQ65590 QFN65590:QKM65590 QPJ65590:QUI65590 QZF65590:REE65590 RJB65590:ROA65590 RSX65590:RXW65590 SCT65590:SHS65590 SMP65590:SRO65590 SWL65590:TBK65590 TGH65590:TLG65590 TQD65590:TVC65590 TZZ65590:UEY65590 UJV65590:UOU65590 UTR65590:UYQ65590 VDN65590:VIM65590 VNJ65590:VSI65590 VXF65590:WCE65590 WHB65590:WMA65590 WQX65590:WVW65590 EL131126:JK131126 OH131126:TG131126 YD131126:ADC131126 AHZ131126:AMY131126 ARV131126:AWU131126 BBR131126:BGQ131126 BLN131126:BQM131126 BVJ131126:CAI131126 CFF131126:CKE131126 CPB131126:CUA131126 CYX131126:DDW131126 DIT131126:DNS131126 DSP131126:DXO131126 ECL131126:EHK131126 EMH131126:ERG131126 EWD131126:FBC131126 FFZ131126:FKY131126 FPV131126:FUU131126 FZR131126:GEQ131126 GJN131126:GOM131126 GTJ131126:GYI131126 HDF131126:HIE131126 HNB131126:HSA131126 HWX131126:IBW131126 IGT131126:ILS131126 IQP131126:IVO131126 JAL131126:JFK131126 JKH131126:JPG131126 JUD131126:JZC131126 KDZ131126:KIY131126 KNV131126:KSU131126 KXR131126:LCQ131126 LHN131126:LMM131126 LRJ131126:LWI131126 MBF131126:MGE131126 MLB131126:MQA131126 MUX131126:MZW131126 NET131126:NJS131126 NOP131126:NTO131126 NYL131126:ODK131126 OIH131126:ONG131126 OSD131126:OXC131126 PBZ131126:PGY131126 PLV131126:PQU131126 PVR131126:QAQ131126 QFN131126:QKM131126 QPJ131126:QUI131126 QZF131126:REE131126 RJB131126:ROA131126 RSX131126:RXW131126 SCT131126:SHS131126 SMP131126:SRO131126 SWL131126:TBK131126 TGH131126:TLG131126 TQD131126:TVC131126 TZZ131126:UEY131126 UJV131126:UOU131126 UTR131126:UYQ131126 VDN131126:VIM131126 VNJ131126:VSI131126 VXF131126:WCE131126 WHB131126:WMA131126 WQX131126:WVW131126 EL196662:JK196662 OH196662:TG196662 YD196662:ADC196662 AHZ196662:AMY196662 ARV196662:AWU196662 BBR196662:BGQ196662 BLN196662:BQM196662 BVJ196662:CAI196662 CFF196662:CKE196662 CPB196662:CUA196662 CYX196662:DDW196662 DIT196662:DNS196662 DSP196662:DXO196662 ECL196662:EHK196662 EMH196662:ERG196662 EWD196662:FBC196662 FFZ196662:FKY196662 FPV196662:FUU196662 FZR196662:GEQ196662 GJN196662:GOM196662 GTJ196662:GYI196662 HDF196662:HIE196662 HNB196662:HSA196662 HWX196662:IBW196662 IGT196662:ILS196662 IQP196662:IVO196662 JAL196662:JFK196662 JKH196662:JPG196662 JUD196662:JZC196662 KDZ196662:KIY196662 KNV196662:KSU196662 KXR196662:LCQ196662 LHN196662:LMM196662 LRJ196662:LWI196662 MBF196662:MGE196662 MLB196662:MQA196662 MUX196662:MZW196662 NET196662:NJS196662 NOP196662:NTO196662 NYL196662:ODK196662 OIH196662:ONG196662 OSD196662:OXC196662 PBZ196662:PGY196662 PLV196662:PQU196662 PVR196662:QAQ196662 QFN196662:QKM196662 QPJ196662:QUI196662 QZF196662:REE196662 RJB196662:ROA196662 RSX196662:RXW196662 SCT196662:SHS196662 SMP196662:SRO196662 SWL196662:TBK196662 TGH196662:TLG196662 TQD196662:TVC196662 TZZ196662:UEY196662 UJV196662:UOU196662 UTR196662:UYQ196662 VDN196662:VIM196662 VNJ196662:VSI196662 VXF196662:WCE196662 WHB196662:WMA196662 WQX196662:WVW196662 EL262198:JK262198 OH262198:TG262198 YD262198:ADC262198 AHZ262198:AMY262198 ARV262198:AWU262198 BBR262198:BGQ262198 BLN262198:BQM262198 BVJ262198:CAI262198 CFF262198:CKE262198 CPB262198:CUA262198 CYX262198:DDW262198 DIT262198:DNS262198 DSP262198:DXO262198 ECL262198:EHK262198 EMH262198:ERG262198 EWD262198:FBC262198 FFZ262198:FKY262198 FPV262198:FUU262198 FZR262198:GEQ262198 GJN262198:GOM262198 GTJ262198:GYI262198 HDF262198:HIE262198 HNB262198:HSA262198 HWX262198:IBW262198 IGT262198:ILS262198 IQP262198:IVO262198 JAL262198:JFK262198 JKH262198:JPG262198 JUD262198:JZC262198 KDZ262198:KIY262198 KNV262198:KSU262198 KXR262198:LCQ262198 LHN262198:LMM262198 LRJ262198:LWI262198 MBF262198:MGE262198 MLB262198:MQA262198 MUX262198:MZW262198 NET262198:NJS262198 NOP262198:NTO262198 NYL262198:ODK262198 OIH262198:ONG262198 OSD262198:OXC262198 PBZ262198:PGY262198 PLV262198:PQU262198 PVR262198:QAQ262198 QFN262198:QKM262198 QPJ262198:QUI262198 QZF262198:REE262198 RJB262198:ROA262198 RSX262198:RXW262198 SCT262198:SHS262198 SMP262198:SRO262198 SWL262198:TBK262198 TGH262198:TLG262198 TQD262198:TVC262198 TZZ262198:UEY262198 UJV262198:UOU262198 UTR262198:UYQ262198 VDN262198:VIM262198 VNJ262198:VSI262198 VXF262198:WCE262198 WHB262198:WMA262198 WQX262198:WVW262198 EL327734:JK327734 OH327734:TG327734 YD327734:ADC327734 AHZ327734:AMY327734 ARV327734:AWU327734 BBR327734:BGQ327734 BLN327734:BQM327734 BVJ327734:CAI327734 CFF327734:CKE327734 CPB327734:CUA327734 CYX327734:DDW327734 DIT327734:DNS327734 DSP327734:DXO327734 ECL327734:EHK327734 EMH327734:ERG327734 EWD327734:FBC327734 FFZ327734:FKY327734 FPV327734:FUU327734 FZR327734:GEQ327734 GJN327734:GOM327734 GTJ327734:GYI327734 HDF327734:HIE327734 HNB327734:HSA327734 HWX327734:IBW327734 IGT327734:ILS327734 IQP327734:IVO327734 JAL327734:JFK327734 JKH327734:JPG327734 JUD327734:JZC327734 KDZ327734:KIY327734 KNV327734:KSU327734 KXR327734:LCQ327734 LHN327734:LMM327734 LRJ327734:LWI327734 MBF327734:MGE327734 MLB327734:MQA327734 MUX327734:MZW327734 NET327734:NJS327734 NOP327734:NTO327734 NYL327734:ODK327734 OIH327734:ONG327734 OSD327734:OXC327734 PBZ327734:PGY327734 PLV327734:PQU327734 PVR327734:QAQ327734 QFN327734:QKM327734 QPJ327734:QUI327734 QZF327734:REE327734 RJB327734:ROA327734 RSX327734:RXW327734 SCT327734:SHS327734 SMP327734:SRO327734 SWL327734:TBK327734 TGH327734:TLG327734 TQD327734:TVC327734 TZZ327734:UEY327734 UJV327734:UOU327734 UTR327734:UYQ327734 VDN327734:VIM327734 VNJ327734:VSI327734 VXF327734:WCE327734 WHB327734:WMA327734 WQX327734:WVW327734 EL393270:JK393270 OH393270:TG393270 YD393270:ADC393270 AHZ393270:AMY393270 ARV393270:AWU393270 BBR393270:BGQ393270 BLN393270:BQM393270 BVJ393270:CAI393270 CFF393270:CKE393270 CPB393270:CUA393270 CYX393270:DDW393270 DIT393270:DNS393270 DSP393270:DXO393270 ECL393270:EHK393270 EMH393270:ERG393270 EWD393270:FBC393270 FFZ393270:FKY393270 FPV393270:FUU393270 FZR393270:GEQ393270 GJN393270:GOM393270 GTJ393270:GYI393270 HDF393270:HIE393270 HNB393270:HSA393270 HWX393270:IBW393270 IGT393270:ILS393270 IQP393270:IVO393270 JAL393270:JFK393270 JKH393270:JPG393270 JUD393270:JZC393270 KDZ393270:KIY393270 KNV393270:KSU393270 KXR393270:LCQ393270 LHN393270:LMM393270 LRJ393270:LWI393270 MBF393270:MGE393270 MLB393270:MQA393270 MUX393270:MZW393270 NET393270:NJS393270 NOP393270:NTO393270 NYL393270:ODK393270 OIH393270:ONG393270 OSD393270:OXC393270 PBZ393270:PGY393270 PLV393270:PQU393270 PVR393270:QAQ393270 QFN393270:QKM393270 QPJ393270:QUI393270 QZF393270:REE393270 RJB393270:ROA393270 RSX393270:RXW393270 SCT393270:SHS393270 SMP393270:SRO393270 SWL393270:TBK393270 TGH393270:TLG393270 TQD393270:TVC393270 TZZ393270:UEY393270 UJV393270:UOU393270 UTR393270:UYQ393270 VDN393270:VIM393270 VNJ393270:VSI393270 VXF393270:WCE393270 WHB393270:WMA393270 WQX393270:WVW393270 EL458806:JK458806 OH458806:TG458806 YD458806:ADC458806 AHZ458806:AMY458806 ARV458806:AWU458806 BBR458806:BGQ458806 BLN458806:BQM458806 BVJ458806:CAI458806 CFF458806:CKE458806 CPB458806:CUA458806 CYX458806:DDW458806 DIT458806:DNS458806 DSP458806:DXO458806 ECL458806:EHK458806 EMH458806:ERG458806 EWD458806:FBC458806 FFZ458806:FKY458806 FPV458806:FUU458806 FZR458806:GEQ458806 GJN458806:GOM458806 GTJ458806:GYI458806 HDF458806:HIE458806 HNB458806:HSA458806 HWX458806:IBW458806 IGT458806:ILS458806 IQP458806:IVO458806 JAL458806:JFK458806 JKH458806:JPG458806 JUD458806:JZC458806 KDZ458806:KIY458806 KNV458806:KSU458806 KXR458806:LCQ458806 LHN458806:LMM458806 LRJ458806:LWI458806 MBF458806:MGE458806 MLB458806:MQA458806 MUX458806:MZW458806 NET458806:NJS458806 NOP458806:NTO458806 NYL458806:ODK458806 OIH458806:ONG458806 OSD458806:OXC458806 PBZ458806:PGY458806 PLV458806:PQU458806 PVR458806:QAQ458806 QFN458806:QKM458806 QPJ458806:QUI458806 QZF458806:REE458806 RJB458806:ROA458806 RSX458806:RXW458806 SCT458806:SHS458806 SMP458806:SRO458806 SWL458806:TBK458806 TGH458806:TLG458806 TQD458806:TVC458806 TZZ458806:UEY458806 UJV458806:UOU458806 UTR458806:UYQ458806 VDN458806:VIM458806 VNJ458806:VSI458806 VXF458806:WCE458806 WHB458806:WMA458806 WQX458806:WVW458806 EL524342:JK524342 OH524342:TG524342 YD524342:ADC524342 AHZ524342:AMY524342 ARV524342:AWU524342 BBR524342:BGQ524342 BLN524342:BQM524342 BVJ524342:CAI524342 CFF524342:CKE524342 CPB524342:CUA524342 CYX524342:DDW524342 DIT524342:DNS524342 DSP524342:DXO524342 ECL524342:EHK524342 EMH524342:ERG524342 EWD524342:FBC524342 FFZ524342:FKY524342 FPV524342:FUU524342 FZR524342:GEQ524342 GJN524342:GOM524342 GTJ524342:GYI524342 HDF524342:HIE524342 HNB524342:HSA524342 HWX524342:IBW524342 IGT524342:ILS524342 IQP524342:IVO524342 JAL524342:JFK524342 JKH524342:JPG524342 JUD524342:JZC524342 KDZ524342:KIY524342 KNV524342:KSU524342 KXR524342:LCQ524342 LHN524342:LMM524342 LRJ524342:LWI524342 MBF524342:MGE524342 MLB524342:MQA524342 MUX524342:MZW524342 NET524342:NJS524342 NOP524342:NTO524342 NYL524342:ODK524342 OIH524342:ONG524342 OSD524342:OXC524342 PBZ524342:PGY524342 PLV524342:PQU524342 PVR524342:QAQ524342 QFN524342:QKM524342 QPJ524342:QUI524342 QZF524342:REE524342 RJB524342:ROA524342 RSX524342:RXW524342 SCT524342:SHS524342 SMP524342:SRO524342 SWL524342:TBK524342 TGH524342:TLG524342 TQD524342:TVC524342 TZZ524342:UEY524342 UJV524342:UOU524342 UTR524342:UYQ524342 VDN524342:VIM524342 VNJ524342:VSI524342 VXF524342:WCE524342 WHB524342:WMA524342 WQX524342:WVW524342 EL589878:JK589878 OH589878:TG589878 YD589878:ADC589878 AHZ589878:AMY589878 ARV589878:AWU589878 BBR589878:BGQ589878 BLN589878:BQM589878 BVJ589878:CAI589878 CFF589878:CKE589878 CPB589878:CUA589878 CYX589878:DDW589878 DIT589878:DNS589878 DSP589878:DXO589878 ECL589878:EHK589878 EMH589878:ERG589878 EWD589878:FBC589878 FFZ589878:FKY589878 FPV589878:FUU589878 FZR589878:GEQ589878 GJN589878:GOM589878 GTJ589878:GYI589878 HDF589878:HIE589878 HNB589878:HSA589878 HWX589878:IBW589878 IGT589878:ILS589878 IQP589878:IVO589878 JAL589878:JFK589878 JKH589878:JPG589878 JUD589878:JZC589878 KDZ589878:KIY589878 KNV589878:KSU589878 KXR589878:LCQ589878 LHN589878:LMM589878 LRJ589878:LWI589878 MBF589878:MGE589878 MLB589878:MQA589878 MUX589878:MZW589878 NET589878:NJS589878 NOP589878:NTO589878 NYL589878:ODK589878 OIH589878:ONG589878 OSD589878:OXC589878 PBZ589878:PGY589878 PLV589878:PQU589878 PVR589878:QAQ589878 QFN589878:QKM589878 QPJ589878:QUI589878 QZF589878:REE589878 RJB589878:ROA589878 RSX589878:RXW589878 SCT589878:SHS589878 SMP589878:SRO589878 SWL589878:TBK589878 TGH589878:TLG589878 TQD589878:TVC589878 TZZ589878:UEY589878 UJV589878:UOU589878 UTR589878:UYQ589878 VDN589878:VIM589878 VNJ589878:VSI589878 VXF589878:WCE589878 WHB589878:WMA589878 WQX589878:WVW589878 EL655414:JK655414 OH655414:TG655414 YD655414:ADC655414 AHZ655414:AMY655414 ARV655414:AWU655414 BBR655414:BGQ655414 BLN655414:BQM655414 BVJ655414:CAI655414 CFF655414:CKE655414 CPB655414:CUA655414 CYX655414:DDW655414 DIT655414:DNS655414 DSP655414:DXO655414 ECL655414:EHK655414 EMH655414:ERG655414 EWD655414:FBC655414 FFZ655414:FKY655414 FPV655414:FUU655414 FZR655414:GEQ655414 GJN655414:GOM655414 GTJ655414:GYI655414 HDF655414:HIE655414 HNB655414:HSA655414 HWX655414:IBW655414 IGT655414:ILS655414 IQP655414:IVO655414 JAL655414:JFK655414 JKH655414:JPG655414 JUD655414:JZC655414 KDZ655414:KIY655414 KNV655414:KSU655414 KXR655414:LCQ655414 LHN655414:LMM655414 LRJ655414:LWI655414 MBF655414:MGE655414 MLB655414:MQA655414 MUX655414:MZW655414 NET655414:NJS655414 NOP655414:NTO655414 NYL655414:ODK655414 OIH655414:ONG655414 OSD655414:OXC655414 PBZ655414:PGY655414 PLV655414:PQU655414 PVR655414:QAQ655414 QFN655414:QKM655414 QPJ655414:QUI655414 QZF655414:REE655414 RJB655414:ROA655414 RSX655414:RXW655414 SCT655414:SHS655414 SMP655414:SRO655414 SWL655414:TBK655414 TGH655414:TLG655414 TQD655414:TVC655414 TZZ655414:UEY655414 UJV655414:UOU655414 UTR655414:UYQ655414 VDN655414:VIM655414 VNJ655414:VSI655414 VXF655414:WCE655414 WHB655414:WMA655414 WQX655414:WVW655414 EL720950:JK720950 OH720950:TG720950 YD720950:ADC720950 AHZ720950:AMY720950 ARV720950:AWU720950 BBR720950:BGQ720950 BLN720950:BQM720950 BVJ720950:CAI720950 CFF720950:CKE720950 CPB720950:CUA720950 CYX720950:DDW720950 DIT720950:DNS720950 DSP720950:DXO720950 ECL720950:EHK720950 EMH720950:ERG720950 EWD720950:FBC720950 FFZ720950:FKY720950 FPV720950:FUU720950 FZR720950:GEQ720950 GJN720950:GOM720950 GTJ720950:GYI720950 HDF720950:HIE720950 HNB720950:HSA720950 HWX720950:IBW720950 IGT720950:ILS720950 IQP720950:IVO720950 JAL720950:JFK720950 JKH720950:JPG720950 JUD720950:JZC720950 KDZ720950:KIY720950 KNV720950:KSU720950 KXR720950:LCQ720950 LHN720950:LMM720950 LRJ720950:LWI720950 MBF720950:MGE720950 MLB720950:MQA720950 MUX720950:MZW720950 NET720950:NJS720950 NOP720950:NTO720950 NYL720950:ODK720950 OIH720950:ONG720950 OSD720950:OXC720950 PBZ720950:PGY720950 PLV720950:PQU720950 PVR720950:QAQ720950 QFN720950:QKM720950 QPJ720950:QUI720950 QZF720950:REE720950 RJB720950:ROA720950 RSX720950:RXW720950 SCT720950:SHS720950 SMP720950:SRO720950 SWL720950:TBK720950 TGH720950:TLG720950 TQD720950:TVC720950 TZZ720950:UEY720950 UJV720950:UOU720950 UTR720950:UYQ720950 VDN720950:VIM720950 VNJ720950:VSI720950 VXF720950:WCE720950 WHB720950:WMA720950 WQX720950:WVW720950 EL786486:JK786486 OH786486:TG786486 YD786486:ADC786486 AHZ786486:AMY786486 ARV786486:AWU786486 BBR786486:BGQ786486 BLN786486:BQM786486 BVJ786486:CAI786486 CFF786486:CKE786486 CPB786486:CUA786486 CYX786486:DDW786486 DIT786486:DNS786486 DSP786486:DXO786486 ECL786486:EHK786486 EMH786486:ERG786486 EWD786486:FBC786486 FFZ786486:FKY786486 FPV786486:FUU786486 FZR786486:GEQ786486 GJN786486:GOM786486 GTJ786486:GYI786486 HDF786486:HIE786486 HNB786486:HSA786486 HWX786486:IBW786486 IGT786486:ILS786486 IQP786486:IVO786486 JAL786486:JFK786486 JKH786486:JPG786486 JUD786486:JZC786486 KDZ786486:KIY786486 KNV786486:KSU786486 KXR786486:LCQ786486 LHN786486:LMM786486 LRJ786486:LWI786486 MBF786486:MGE786486 MLB786486:MQA786486 MUX786486:MZW786486 NET786486:NJS786486 NOP786486:NTO786486 NYL786486:ODK786486 OIH786486:ONG786486 OSD786486:OXC786486 PBZ786486:PGY786486 PLV786486:PQU786486 PVR786486:QAQ786486 QFN786486:QKM786486 QPJ786486:QUI786486 QZF786486:REE786486 RJB786486:ROA786486 RSX786486:RXW786486 SCT786486:SHS786486 SMP786486:SRO786486 SWL786486:TBK786486 TGH786486:TLG786486 TQD786486:TVC786486 TZZ786486:UEY786486 UJV786486:UOU786486 UTR786486:UYQ786486 VDN786486:VIM786486 VNJ786486:VSI786486 VXF786486:WCE786486 WHB786486:WMA786486 WQX786486:WVW786486 EL852022:JK852022 OH852022:TG852022 YD852022:ADC852022 AHZ852022:AMY852022 ARV852022:AWU852022 BBR852022:BGQ852022 BLN852022:BQM852022 BVJ852022:CAI852022 CFF852022:CKE852022 CPB852022:CUA852022 CYX852022:DDW852022 DIT852022:DNS852022 DSP852022:DXO852022 ECL852022:EHK852022 EMH852022:ERG852022 EWD852022:FBC852022 FFZ852022:FKY852022 FPV852022:FUU852022 FZR852022:GEQ852022 GJN852022:GOM852022 GTJ852022:GYI852022 HDF852022:HIE852022 HNB852022:HSA852022 HWX852022:IBW852022 IGT852022:ILS852022 IQP852022:IVO852022 JAL852022:JFK852022 JKH852022:JPG852022 JUD852022:JZC852022 KDZ852022:KIY852022 KNV852022:KSU852022 KXR852022:LCQ852022 LHN852022:LMM852022 LRJ852022:LWI852022 MBF852022:MGE852022 MLB852022:MQA852022 MUX852022:MZW852022 NET852022:NJS852022 NOP852022:NTO852022 NYL852022:ODK852022 OIH852022:ONG852022 OSD852022:OXC852022 PBZ852022:PGY852022 PLV852022:PQU852022 PVR852022:QAQ852022 QFN852022:QKM852022 QPJ852022:QUI852022 QZF852022:REE852022 RJB852022:ROA852022 RSX852022:RXW852022 SCT852022:SHS852022 SMP852022:SRO852022 SWL852022:TBK852022 TGH852022:TLG852022 TQD852022:TVC852022 TZZ852022:UEY852022 UJV852022:UOU852022 UTR852022:UYQ852022 VDN852022:VIM852022 VNJ852022:VSI852022 VXF852022:WCE852022 WHB852022:WMA852022 WQX852022:WVW852022 EL917558:JK917558 OH917558:TG917558 YD917558:ADC917558 AHZ917558:AMY917558 ARV917558:AWU917558 BBR917558:BGQ917558 BLN917558:BQM917558 BVJ917558:CAI917558 CFF917558:CKE917558 CPB917558:CUA917558 CYX917558:DDW917558 DIT917558:DNS917558 DSP917558:DXO917558 ECL917558:EHK917558 EMH917558:ERG917558 EWD917558:FBC917558 FFZ917558:FKY917558 FPV917558:FUU917558 FZR917558:GEQ917558 GJN917558:GOM917558 GTJ917558:GYI917558 HDF917558:HIE917558 HNB917558:HSA917558 HWX917558:IBW917558 IGT917558:ILS917558 IQP917558:IVO917558 JAL917558:JFK917558 JKH917558:JPG917558 JUD917558:JZC917558 KDZ917558:KIY917558 KNV917558:KSU917558 KXR917558:LCQ917558 LHN917558:LMM917558 LRJ917558:LWI917558 MBF917558:MGE917558 MLB917558:MQA917558 MUX917558:MZW917558 NET917558:NJS917558 NOP917558:NTO917558 NYL917558:ODK917558 OIH917558:ONG917558 OSD917558:OXC917558 PBZ917558:PGY917558 PLV917558:PQU917558 PVR917558:QAQ917558 QFN917558:QKM917558 QPJ917558:QUI917558 QZF917558:REE917558 RJB917558:ROA917558 RSX917558:RXW917558 SCT917558:SHS917558 SMP917558:SRO917558 SWL917558:TBK917558 TGH917558:TLG917558 TQD917558:TVC917558 TZZ917558:UEY917558 UJV917558:UOU917558 UTR917558:UYQ917558 VDN917558:VIM917558 VNJ917558:VSI917558 VXF917558:WCE917558 WHB917558:WMA917558 WQX917558:WVW917558 EL983094:JK983094 OH983094:TG983094 YD983094:ADC983094 AHZ983094:AMY983094 ARV983094:AWU983094 BBR983094:BGQ983094 BLN983094:BQM983094 BVJ983094:CAI983094 CFF983094:CKE983094 CPB983094:CUA983094 CYX983094:DDW983094 DIT983094:DNS983094 DSP983094:DXO983094 ECL983094:EHK983094 EMH983094:ERG983094 EWD983094:FBC983094 FFZ983094:FKY983094 FPV983094:FUU983094 FZR983094:GEQ983094 GJN983094:GOM983094 GTJ983094:GYI983094 HDF983094:HIE983094 HNB983094:HSA983094 HWX983094:IBW983094 IGT983094:ILS983094 IQP983094:IVO983094 JAL983094:JFK983094 JKH983094:JPG983094 JUD983094:JZC983094 KDZ983094:KIY983094 KNV983094:KSU983094 KXR983094:LCQ983094 LHN983094:LMM983094 LRJ983094:LWI983094 MBF983094:MGE983094 MLB983094:MQA983094 MUX983094:MZW983094 NET983094:NJS983094 NOP983094:NTO983094 NYL983094:ODK983094 OIH983094:ONG983094 OSD983094:OXC983094 PBZ983094:PGY983094 PLV983094:PQU983094 PVR983094:QAQ983094 QFN983094:QKM983094 QPJ983094:QUI983094 QZF983094:REE983094 RJB983094:ROA983094 RSX983094:RXW983094 SCT983094:SHS983094 SMP983094:SRO983094 SWL983094:TBK983094 TGH983094:TLG983094 TQD983094:TVC983094 TZZ983094:UEY983094 UJV983094:UOU983094 UTR983094:UYQ983094 VDN983094:VIM983094 VNJ983094:VSI983094 VXF983094:WCE983094 WHB983094:WMA983094 WQX983094:WVW983094 HY26:IJ39 RU26:SF39 ABQ26:ACB39 ALM26:ALX39 AVI26:AVT39 BFE26:BFP39 BPA26:BPL39 BYW26:BZH39 CIS26:CJD39 CSO26:CSZ39 DCK26:DCV39 DMG26:DMR39 DWC26:DWN39 EFY26:EGJ39 EPU26:EQF39 EZQ26:FAB39 FJM26:FJX39 FTI26:FTT39 GDE26:GDP39 GNA26:GNL39 GWW26:GXH39 HGS26:HHD39 HQO26:HQZ39 IAK26:IAV39 IKG26:IKR39 IUC26:IUN39 JDY26:JEJ39 JNU26:JOF39 JXQ26:JYB39 KHM26:KHX39 KRI26:KRT39 LBE26:LBP39 LLA26:LLL39 LUW26:LVH39 MES26:MFD39 MOO26:MOZ39 MYK26:MYV39 NIG26:NIR39 NSC26:NSN39 OBY26:OCJ39 OLU26:OMF39 OVQ26:OWB39 PFM26:PFX39 PPI26:PPT39 PZE26:PZP39 QJA26:QJL39 QSW26:QTH39 RCS26:RDD39 RMO26:RMZ39 RWK26:RWV39 SGG26:SGR39 SQC26:SQN39 SZY26:TAJ39 TJU26:TKF39 TTQ26:TUB39 UDM26:UDX39 UNI26:UNT39 UXE26:UXP39 VHA26:VHL39 VQW26:VRH39 WAS26:WBD39 WKO26:WKZ39 WUK26:WUV39 HY65562:IJ65575 RU65562:SF65575 ABQ65562:ACB65575 ALM65562:ALX65575 AVI65562:AVT65575 BFE65562:BFP65575 BPA65562:BPL65575 BYW65562:BZH65575 CIS65562:CJD65575 CSO65562:CSZ65575 DCK65562:DCV65575 DMG65562:DMR65575 DWC65562:DWN65575 EFY65562:EGJ65575 EPU65562:EQF65575 EZQ65562:FAB65575 FJM65562:FJX65575 FTI65562:FTT65575 GDE65562:GDP65575 GNA65562:GNL65575 GWW65562:GXH65575 HGS65562:HHD65575 HQO65562:HQZ65575 IAK65562:IAV65575 IKG65562:IKR65575 IUC65562:IUN65575 JDY65562:JEJ65575 JNU65562:JOF65575 JXQ65562:JYB65575 KHM65562:KHX65575 KRI65562:KRT65575 LBE65562:LBP65575 LLA65562:LLL65575 LUW65562:LVH65575 MES65562:MFD65575 MOO65562:MOZ65575 MYK65562:MYV65575 NIG65562:NIR65575 NSC65562:NSN65575 OBY65562:OCJ65575 OLU65562:OMF65575 OVQ65562:OWB65575 PFM65562:PFX65575 PPI65562:PPT65575 PZE65562:PZP65575 QJA65562:QJL65575 QSW65562:QTH65575 RCS65562:RDD65575 RMO65562:RMZ65575 RWK65562:RWV65575 SGG65562:SGR65575 SQC65562:SQN65575 SZY65562:TAJ65575 TJU65562:TKF65575 TTQ65562:TUB65575 UDM65562:UDX65575 UNI65562:UNT65575 UXE65562:UXP65575 VHA65562:VHL65575 VQW65562:VRH65575 WAS65562:WBD65575 WKO65562:WKZ65575 WUK65562:WUV65575 HY131098:IJ131111 RU131098:SF131111 ABQ131098:ACB131111 ALM131098:ALX131111 AVI131098:AVT131111 BFE131098:BFP131111 BPA131098:BPL131111 BYW131098:BZH131111 CIS131098:CJD131111 CSO131098:CSZ131111 DCK131098:DCV131111 DMG131098:DMR131111 DWC131098:DWN131111 EFY131098:EGJ131111 EPU131098:EQF131111 EZQ131098:FAB131111 FJM131098:FJX131111 FTI131098:FTT131111 GDE131098:GDP131111 GNA131098:GNL131111 GWW131098:GXH131111 HGS131098:HHD131111 HQO131098:HQZ131111 IAK131098:IAV131111 IKG131098:IKR131111 IUC131098:IUN131111 JDY131098:JEJ131111 JNU131098:JOF131111 JXQ131098:JYB131111 KHM131098:KHX131111 KRI131098:KRT131111 LBE131098:LBP131111 LLA131098:LLL131111 LUW131098:LVH131111 MES131098:MFD131111 MOO131098:MOZ131111 MYK131098:MYV131111 NIG131098:NIR131111 NSC131098:NSN131111 OBY131098:OCJ131111 OLU131098:OMF131111 OVQ131098:OWB131111 PFM131098:PFX131111 PPI131098:PPT131111 PZE131098:PZP131111 QJA131098:QJL131111 QSW131098:QTH131111 RCS131098:RDD131111 RMO131098:RMZ131111 RWK131098:RWV131111 SGG131098:SGR131111 SQC131098:SQN131111 SZY131098:TAJ131111 TJU131098:TKF131111 TTQ131098:TUB131111 UDM131098:UDX131111 UNI131098:UNT131111 UXE131098:UXP131111 VHA131098:VHL131111 VQW131098:VRH131111 WAS131098:WBD131111 WKO131098:WKZ131111 WUK131098:WUV131111 HY196634:IJ196647 RU196634:SF196647 ABQ196634:ACB196647 ALM196634:ALX196647 AVI196634:AVT196647 BFE196634:BFP196647 BPA196634:BPL196647 BYW196634:BZH196647 CIS196634:CJD196647 CSO196634:CSZ196647 DCK196634:DCV196647 DMG196634:DMR196647 DWC196634:DWN196647 EFY196634:EGJ196647 EPU196634:EQF196647 EZQ196634:FAB196647 FJM196634:FJX196647 FTI196634:FTT196647 GDE196634:GDP196647 GNA196634:GNL196647 GWW196634:GXH196647 HGS196634:HHD196647 HQO196634:HQZ196647 IAK196634:IAV196647 IKG196634:IKR196647 IUC196634:IUN196647 JDY196634:JEJ196647 JNU196634:JOF196647 JXQ196634:JYB196647 KHM196634:KHX196647 KRI196634:KRT196647 LBE196634:LBP196647 LLA196634:LLL196647 LUW196634:LVH196647 MES196634:MFD196647 MOO196634:MOZ196647 MYK196634:MYV196647 NIG196634:NIR196647 NSC196634:NSN196647 OBY196634:OCJ196647 OLU196634:OMF196647 OVQ196634:OWB196647 PFM196634:PFX196647 PPI196634:PPT196647 PZE196634:PZP196647 QJA196634:QJL196647 QSW196634:QTH196647 RCS196634:RDD196647 RMO196634:RMZ196647 RWK196634:RWV196647 SGG196634:SGR196647 SQC196634:SQN196647 SZY196634:TAJ196647 TJU196634:TKF196647 TTQ196634:TUB196647 UDM196634:UDX196647 UNI196634:UNT196647 UXE196634:UXP196647 VHA196634:VHL196647 VQW196634:VRH196647 WAS196634:WBD196647 WKO196634:WKZ196647 WUK196634:WUV196647 HY262170:IJ262183 RU262170:SF262183 ABQ262170:ACB262183 ALM262170:ALX262183 AVI262170:AVT262183 BFE262170:BFP262183 BPA262170:BPL262183 BYW262170:BZH262183 CIS262170:CJD262183 CSO262170:CSZ262183 DCK262170:DCV262183 DMG262170:DMR262183 DWC262170:DWN262183 EFY262170:EGJ262183 EPU262170:EQF262183 EZQ262170:FAB262183 FJM262170:FJX262183 FTI262170:FTT262183 GDE262170:GDP262183 GNA262170:GNL262183 GWW262170:GXH262183 HGS262170:HHD262183 HQO262170:HQZ262183 IAK262170:IAV262183 IKG262170:IKR262183 IUC262170:IUN262183 JDY262170:JEJ262183 JNU262170:JOF262183 JXQ262170:JYB262183 KHM262170:KHX262183 KRI262170:KRT262183 LBE262170:LBP262183 LLA262170:LLL262183 LUW262170:LVH262183 MES262170:MFD262183 MOO262170:MOZ262183 MYK262170:MYV262183 NIG262170:NIR262183 NSC262170:NSN262183 OBY262170:OCJ262183 OLU262170:OMF262183 OVQ262170:OWB262183 PFM262170:PFX262183 PPI262170:PPT262183 PZE262170:PZP262183 QJA262170:QJL262183 QSW262170:QTH262183 RCS262170:RDD262183 RMO262170:RMZ262183 RWK262170:RWV262183 SGG262170:SGR262183 SQC262170:SQN262183 SZY262170:TAJ262183 TJU262170:TKF262183 TTQ262170:TUB262183 UDM262170:UDX262183 UNI262170:UNT262183 UXE262170:UXP262183 VHA262170:VHL262183 VQW262170:VRH262183 WAS262170:WBD262183 WKO262170:WKZ262183 WUK262170:WUV262183 HY327706:IJ327719 RU327706:SF327719 ABQ327706:ACB327719 ALM327706:ALX327719 AVI327706:AVT327719 BFE327706:BFP327719 BPA327706:BPL327719 BYW327706:BZH327719 CIS327706:CJD327719 CSO327706:CSZ327719 DCK327706:DCV327719 DMG327706:DMR327719 DWC327706:DWN327719 EFY327706:EGJ327719 EPU327706:EQF327719 EZQ327706:FAB327719 FJM327706:FJX327719 FTI327706:FTT327719 GDE327706:GDP327719 GNA327706:GNL327719 GWW327706:GXH327719 HGS327706:HHD327719 HQO327706:HQZ327719 IAK327706:IAV327719 IKG327706:IKR327719 IUC327706:IUN327719 JDY327706:JEJ327719 JNU327706:JOF327719 JXQ327706:JYB327719 KHM327706:KHX327719 KRI327706:KRT327719 LBE327706:LBP327719 LLA327706:LLL327719 LUW327706:LVH327719 MES327706:MFD327719 MOO327706:MOZ327719 MYK327706:MYV327719 NIG327706:NIR327719 NSC327706:NSN327719 OBY327706:OCJ327719 OLU327706:OMF327719 OVQ327706:OWB327719 PFM327706:PFX327719 PPI327706:PPT327719 PZE327706:PZP327719 QJA327706:QJL327719 QSW327706:QTH327719 RCS327706:RDD327719 RMO327706:RMZ327719 RWK327706:RWV327719 SGG327706:SGR327719 SQC327706:SQN327719 SZY327706:TAJ327719 TJU327706:TKF327719 TTQ327706:TUB327719 UDM327706:UDX327719 UNI327706:UNT327719 UXE327706:UXP327719 VHA327706:VHL327719 VQW327706:VRH327719 WAS327706:WBD327719 WKO327706:WKZ327719 WUK327706:WUV327719 HY393242:IJ393255 RU393242:SF393255 ABQ393242:ACB393255 ALM393242:ALX393255 AVI393242:AVT393255 BFE393242:BFP393255 BPA393242:BPL393255 BYW393242:BZH393255 CIS393242:CJD393255 CSO393242:CSZ393255 DCK393242:DCV393255 DMG393242:DMR393255 DWC393242:DWN393255 EFY393242:EGJ393255 EPU393242:EQF393255 EZQ393242:FAB393255 FJM393242:FJX393255 FTI393242:FTT393255 GDE393242:GDP393255 GNA393242:GNL393255 GWW393242:GXH393255 HGS393242:HHD393255 HQO393242:HQZ393255 IAK393242:IAV393255 IKG393242:IKR393255 IUC393242:IUN393255 JDY393242:JEJ393255 JNU393242:JOF393255 JXQ393242:JYB393255 KHM393242:KHX393255 KRI393242:KRT393255 LBE393242:LBP393255 LLA393242:LLL393255 LUW393242:LVH393255 MES393242:MFD393255 MOO393242:MOZ393255 MYK393242:MYV393255 NIG393242:NIR393255 NSC393242:NSN393255 OBY393242:OCJ393255 OLU393242:OMF393255 OVQ393242:OWB393255 PFM393242:PFX393255 PPI393242:PPT393255 PZE393242:PZP393255 QJA393242:QJL393255 QSW393242:QTH393255 RCS393242:RDD393255 RMO393242:RMZ393255 RWK393242:RWV393255 SGG393242:SGR393255 SQC393242:SQN393255 SZY393242:TAJ393255 TJU393242:TKF393255 TTQ393242:TUB393255 UDM393242:UDX393255 UNI393242:UNT393255 UXE393242:UXP393255 VHA393242:VHL393255 VQW393242:VRH393255 WAS393242:WBD393255 WKO393242:WKZ393255 WUK393242:WUV393255 HY458778:IJ458791 RU458778:SF458791 ABQ458778:ACB458791 ALM458778:ALX458791 AVI458778:AVT458791 BFE458778:BFP458791 BPA458778:BPL458791 BYW458778:BZH458791 CIS458778:CJD458791 CSO458778:CSZ458791 DCK458778:DCV458791 DMG458778:DMR458791 DWC458778:DWN458791 EFY458778:EGJ458791 EPU458778:EQF458791 EZQ458778:FAB458791 FJM458778:FJX458791 FTI458778:FTT458791 GDE458778:GDP458791 GNA458778:GNL458791 GWW458778:GXH458791 HGS458778:HHD458791 HQO458778:HQZ458791 IAK458778:IAV458791 IKG458778:IKR458791 IUC458778:IUN458791 JDY458778:JEJ458791 JNU458778:JOF458791 JXQ458778:JYB458791 KHM458778:KHX458791 KRI458778:KRT458791 LBE458778:LBP458791 LLA458778:LLL458791 LUW458778:LVH458791 MES458778:MFD458791 MOO458778:MOZ458791 MYK458778:MYV458791 NIG458778:NIR458791 NSC458778:NSN458791 OBY458778:OCJ458791 OLU458778:OMF458791 OVQ458778:OWB458791 PFM458778:PFX458791 PPI458778:PPT458791 PZE458778:PZP458791 QJA458778:QJL458791 QSW458778:QTH458791 RCS458778:RDD458791 RMO458778:RMZ458791 RWK458778:RWV458791 SGG458778:SGR458791 SQC458778:SQN458791 SZY458778:TAJ458791 TJU458778:TKF458791 TTQ458778:TUB458791 UDM458778:UDX458791 UNI458778:UNT458791 UXE458778:UXP458791 VHA458778:VHL458791 VQW458778:VRH458791 WAS458778:WBD458791 WKO458778:WKZ458791 WUK458778:WUV458791 HY524314:IJ524327 RU524314:SF524327 ABQ524314:ACB524327 ALM524314:ALX524327 AVI524314:AVT524327 BFE524314:BFP524327 BPA524314:BPL524327 BYW524314:BZH524327 CIS524314:CJD524327 CSO524314:CSZ524327 DCK524314:DCV524327 DMG524314:DMR524327 DWC524314:DWN524327 EFY524314:EGJ524327 EPU524314:EQF524327 EZQ524314:FAB524327 FJM524314:FJX524327 FTI524314:FTT524327 GDE524314:GDP524327 GNA524314:GNL524327 GWW524314:GXH524327 HGS524314:HHD524327 HQO524314:HQZ524327 IAK524314:IAV524327 IKG524314:IKR524327 IUC524314:IUN524327 JDY524314:JEJ524327 JNU524314:JOF524327 JXQ524314:JYB524327 KHM524314:KHX524327 KRI524314:KRT524327 LBE524314:LBP524327 LLA524314:LLL524327 LUW524314:LVH524327 MES524314:MFD524327 MOO524314:MOZ524327 MYK524314:MYV524327 NIG524314:NIR524327 NSC524314:NSN524327 OBY524314:OCJ524327 OLU524314:OMF524327 OVQ524314:OWB524327 PFM524314:PFX524327 PPI524314:PPT524327 PZE524314:PZP524327 QJA524314:QJL524327 QSW524314:QTH524327 RCS524314:RDD524327 RMO524314:RMZ524327 RWK524314:RWV524327 SGG524314:SGR524327 SQC524314:SQN524327 SZY524314:TAJ524327 TJU524314:TKF524327 TTQ524314:TUB524327 UDM524314:UDX524327 UNI524314:UNT524327 UXE524314:UXP524327 VHA524314:VHL524327 VQW524314:VRH524327 WAS524314:WBD524327 WKO524314:WKZ524327 WUK524314:WUV524327 HY589850:IJ589863 RU589850:SF589863 ABQ589850:ACB589863 ALM589850:ALX589863 AVI589850:AVT589863 BFE589850:BFP589863 BPA589850:BPL589863 BYW589850:BZH589863 CIS589850:CJD589863 CSO589850:CSZ589863 DCK589850:DCV589863 DMG589850:DMR589863 DWC589850:DWN589863 EFY589850:EGJ589863 EPU589850:EQF589863 EZQ589850:FAB589863 FJM589850:FJX589863 FTI589850:FTT589863 GDE589850:GDP589863 GNA589850:GNL589863 GWW589850:GXH589863 HGS589850:HHD589863 HQO589850:HQZ589863 IAK589850:IAV589863 IKG589850:IKR589863 IUC589850:IUN589863 JDY589850:JEJ589863 JNU589850:JOF589863 JXQ589850:JYB589863 KHM589850:KHX589863 KRI589850:KRT589863 LBE589850:LBP589863 LLA589850:LLL589863 LUW589850:LVH589863 MES589850:MFD589863 MOO589850:MOZ589863 MYK589850:MYV589863 NIG589850:NIR589863 NSC589850:NSN589863 OBY589850:OCJ589863 OLU589850:OMF589863 OVQ589850:OWB589863 PFM589850:PFX589863 PPI589850:PPT589863 PZE589850:PZP589863 QJA589850:QJL589863 QSW589850:QTH589863 RCS589850:RDD589863 RMO589850:RMZ589863 RWK589850:RWV589863 SGG589850:SGR589863 SQC589850:SQN589863 SZY589850:TAJ589863 TJU589850:TKF589863 TTQ589850:TUB589863 UDM589850:UDX589863 UNI589850:UNT589863 UXE589850:UXP589863 VHA589850:VHL589863 VQW589850:VRH589863 WAS589850:WBD589863 WKO589850:WKZ589863 WUK589850:WUV589863 HY655386:IJ655399 RU655386:SF655399 ABQ655386:ACB655399 ALM655386:ALX655399 AVI655386:AVT655399 BFE655386:BFP655399 BPA655386:BPL655399 BYW655386:BZH655399 CIS655386:CJD655399 CSO655386:CSZ655399 DCK655386:DCV655399 DMG655386:DMR655399 DWC655386:DWN655399 EFY655386:EGJ655399 EPU655386:EQF655399 EZQ655386:FAB655399 FJM655386:FJX655399 FTI655386:FTT655399 GDE655386:GDP655399 GNA655386:GNL655399 GWW655386:GXH655399 HGS655386:HHD655399 HQO655386:HQZ655399 IAK655386:IAV655399 IKG655386:IKR655399 IUC655386:IUN655399 JDY655386:JEJ655399 JNU655386:JOF655399 JXQ655386:JYB655399 KHM655386:KHX655399 KRI655386:KRT655399 LBE655386:LBP655399 LLA655386:LLL655399 LUW655386:LVH655399 MES655386:MFD655399 MOO655386:MOZ655399 MYK655386:MYV655399 NIG655386:NIR655399 NSC655386:NSN655399 OBY655386:OCJ655399 OLU655386:OMF655399 OVQ655386:OWB655399 PFM655386:PFX655399 PPI655386:PPT655399 PZE655386:PZP655399 QJA655386:QJL655399 QSW655386:QTH655399 RCS655386:RDD655399 RMO655386:RMZ655399 RWK655386:RWV655399 SGG655386:SGR655399 SQC655386:SQN655399 SZY655386:TAJ655399 TJU655386:TKF655399 TTQ655386:TUB655399 UDM655386:UDX655399 UNI655386:UNT655399 UXE655386:UXP655399 VHA655386:VHL655399 VQW655386:VRH655399 WAS655386:WBD655399 WKO655386:WKZ655399 WUK655386:WUV655399 HY720922:IJ720935 RU720922:SF720935 ABQ720922:ACB720935 ALM720922:ALX720935 AVI720922:AVT720935 BFE720922:BFP720935 BPA720922:BPL720935 BYW720922:BZH720935 CIS720922:CJD720935 CSO720922:CSZ720935 DCK720922:DCV720935 DMG720922:DMR720935 DWC720922:DWN720935 EFY720922:EGJ720935 EPU720922:EQF720935 EZQ720922:FAB720935 FJM720922:FJX720935 FTI720922:FTT720935 GDE720922:GDP720935 GNA720922:GNL720935 GWW720922:GXH720935 HGS720922:HHD720935 HQO720922:HQZ720935 IAK720922:IAV720935 IKG720922:IKR720935 IUC720922:IUN720935 JDY720922:JEJ720935 JNU720922:JOF720935 JXQ720922:JYB720935 KHM720922:KHX720935 KRI720922:KRT720935 LBE720922:LBP720935 LLA720922:LLL720935 LUW720922:LVH720935 MES720922:MFD720935 MOO720922:MOZ720935 MYK720922:MYV720935 NIG720922:NIR720935 NSC720922:NSN720935 OBY720922:OCJ720935 OLU720922:OMF720935 OVQ720922:OWB720935 PFM720922:PFX720935 PPI720922:PPT720935 PZE720922:PZP720935 QJA720922:QJL720935 QSW720922:QTH720935 RCS720922:RDD720935 RMO720922:RMZ720935 RWK720922:RWV720935 SGG720922:SGR720935 SQC720922:SQN720935 SZY720922:TAJ720935 TJU720922:TKF720935 TTQ720922:TUB720935 UDM720922:UDX720935 UNI720922:UNT720935 UXE720922:UXP720935 VHA720922:VHL720935 VQW720922:VRH720935 WAS720922:WBD720935 WKO720922:WKZ720935 WUK720922:WUV720935 HY786458:IJ786471 RU786458:SF786471 ABQ786458:ACB786471 ALM786458:ALX786471 AVI786458:AVT786471 BFE786458:BFP786471 BPA786458:BPL786471 BYW786458:BZH786471 CIS786458:CJD786471 CSO786458:CSZ786471 DCK786458:DCV786471 DMG786458:DMR786471 DWC786458:DWN786471 EFY786458:EGJ786471 EPU786458:EQF786471 EZQ786458:FAB786471 FJM786458:FJX786471 FTI786458:FTT786471 GDE786458:GDP786471 GNA786458:GNL786471 GWW786458:GXH786471 HGS786458:HHD786471 HQO786458:HQZ786471 IAK786458:IAV786471 IKG786458:IKR786471 IUC786458:IUN786471 JDY786458:JEJ786471 JNU786458:JOF786471 JXQ786458:JYB786471 KHM786458:KHX786471 KRI786458:KRT786471 LBE786458:LBP786471 LLA786458:LLL786471 LUW786458:LVH786471 MES786458:MFD786471 MOO786458:MOZ786471 MYK786458:MYV786471 NIG786458:NIR786471 NSC786458:NSN786471 OBY786458:OCJ786471 OLU786458:OMF786471 OVQ786458:OWB786471 PFM786458:PFX786471 PPI786458:PPT786471 PZE786458:PZP786471 QJA786458:QJL786471 QSW786458:QTH786471 RCS786458:RDD786471 RMO786458:RMZ786471 RWK786458:RWV786471 SGG786458:SGR786471 SQC786458:SQN786471 SZY786458:TAJ786471 TJU786458:TKF786471 TTQ786458:TUB786471 UDM786458:UDX786471 UNI786458:UNT786471 UXE786458:UXP786471 VHA786458:VHL786471 VQW786458:VRH786471 WAS786458:WBD786471 WKO786458:WKZ786471 WUK786458:WUV786471 HY851994:IJ852007 RU851994:SF852007 ABQ851994:ACB852007 ALM851994:ALX852007 AVI851994:AVT852007 BFE851994:BFP852007 BPA851994:BPL852007 BYW851994:BZH852007 CIS851994:CJD852007 CSO851994:CSZ852007 DCK851994:DCV852007 DMG851994:DMR852007 DWC851994:DWN852007 EFY851994:EGJ852007 EPU851994:EQF852007 EZQ851994:FAB852007 FJM851994:FJX852007 FTI851994:FTT852007 GDE851994:GDP852007 GNA851994:GNL852007 GWW851994:GXH852007 HGS851994:HHD852007 HQO851994:HQZ852007 IAK851994:IAV852007 IKG851994:IKR852007 IUC851994:IUN852007 JDY851994:JEJ852007 JNU851994:JOF852007 JXQ851994:JYB852007 KHM851994:KHX852007 KRI851994:KRT852007 LBE851994:LBP852007 LLA851994:LLL852007 LUW851994:LVH852007 MES851994:MFD852007 MOO851994:MOZ852007 MYK851994:MYV852007 NIG851994:NIR852007 NSC851994:NSN852007 OBY851994:OCJ852007 OLU851994:OMF852007 OVQ851994:OWB852007 PFM851994:PFX852007 PPI851994:PPT852007 PZE851994:PZP852007 QJA851994:QJL852007 QSW851994:QTH852007 RCS851994:RDD852007 RMO851994:RMZ852007 RWK851994:RWV852007 SGG851994:SGR852007 SQC851994:SQN852007 SZY851994:TAJ852007 TJU851994:TKF852007 TTQ851994:TUB852007 UDM851994:UDX852007 UNI851994:UNT852007 UXE851994:UXP852007 VHA851994:VHL852007 VQW851994:VRH852007 WAS851994:WBD852007 WKO851994:WKZ852007 WUK851994:WUV852007 HY917530:IJ917543 RU917530:SF917543 ABQ917530:ACB917543 ALM917530:ALX917543 AVI917530:AVT917543 BFE917530:BFP917543 BPA917530:BPL917543 BYW917530:BZH917543 CIS917530:CJD917543 CSO917530:CSZ917543 DCK917530:DCV917543 DMG917530:DMR917543 DWC917530:DWN917543 EFY917530:EGJ917543 EPU917530:EQF917543 EZQ917530:FAB917543 FJM917530:FJX917543 FTI917530:FTT917543 GDE917530:GDP917543 GNA917530:GNL917543 GWW917530:GXH917543 HGS917530:HHD917543 HQO917530:HQZ917543 IAK917530:IAV917543 IKG917530:IKR917543 IUC917530:IUN917543 JDY917530:JEJ917543 JNU917530:JOF917543 JXQ917530:JYB917543 KHM917530:KHX917543 KRI917530:KRT917543 LBE917530:LBP917543 LLA917530:LLL917543 LUW917530:LVH917543 MES917530:MFD917543 MOO917530:MOZ917543 MYK917530:MYV917543 NIG917530:NIR917543 NSC917530:NSN917543 OBY917530:OCJ917543 OLU917530:OMF917543 OVQ917530:OWB917543 PFM917530:PFX917543 PPI917530:PPT917543 PZE917530:PZP917543 QJA917530:QJL917543 QSW917530:QTH917543 RCS917530:RDD917543 RMO917530:RMZ917543 RWK917530:RWV917543 SGG917530:SGR917543 SQC917530:SQN917543 SZY917530:TAJ917543 TJU917530:TKF917543 TTQ917530:TUB917543 UDM917530:UDX917543 UNI917530:UNT917543 UXE917530:UXP917543 VHA917530:VHL917543 VQW917530:VRH917543 WAS917530:WBD917543 WKO917530:WKZ917543 WUK917530:WUV917543 HY983066:IJ983079 RU983066:SF983079 ABQ983066:ACB983079 ALM983066:ALX983079 AVI983066:AVT983079 BFE983066:BFP983079 BPA983066:BPL983079 BYW983066:BZH983079 CIS983066:CJD983079 CSO983066:CSZ983079 DCK983066:DCV983079 DMG983066:DMR983079 DWC983066:DWN983079 EFY983066:EGJ983079 EPU983066:EQF983079 EZQ983066:FAB983079 FJM983066:FJX983079 FTI983066:FTT983079 GDE983066:GDP983079 GNA983066:GNL983079 GWW983066:GXH983079 HGS983066:HHD983079 HQO983066:HQZ983079 IAK983066:IAV983079 IKG983066:IKR983079 IUC983066:IUN983079 JDY983066:JEJ983079 JNU983066:JOF983079 JXQ983066:JYB983079 KHM983066:KHX983079 KRI983066:KRT983079 LBE983066:LBP983079 LLA983066:LLL983079 LUW983066:LVH983079 MES983066:MFD983079 MOO983066:MOZ983079 MYK983066:MYV983079 NIG983066:NIR983079 NSC983066:NSN983079 OBY983066:OCJ983079 OLU983066:OMF983079 OVQ983066:OWB983079 PFM983066:PFX983079 PPI983066:PPT983079 PZE983066:PZP983079 QJA983066:QJL983079 QSW983066:QTH983079 RCS983066:RDD983079 RMO983066:RMZ983079 RWK983066:RWV983079 SGG983066:SGR983079 SQC983066:SQN983079 SZY983066:TAJ983079 TJU983066:TKF983079 TTQ983066:TUB983079 UDM983066:UDX983079 UNI983066:UNT983079 UXE983066:UXP983079 VHA983066:VHL983079 VQW983066:VRH983079 WAS983066:WBD983079 WKO983066:WKZ983079 WUK983066:WUV983079 IL41:IW48 SH41:SS48 ACD41:ACO48 ALZ41:AMK48 AVV41:AWG48 BFR41:BGC48 BPN41:BPY48 BZJ41:BZU48 CJF41:CJQ48 CTB41:CTM48 DCX41:DDI48 DMT41:DNE48 DWP41:DXA48 EGL41:EGW48 EQH41:EQS48 FAD41:FAO48 FJZ41:FKK48 FTV41:FUG48 GDR41:GEC48 GNN41:GNY48 GXJ41:GXU48 HHF41:HHQ48 HRB41:HRM48 IAX41:IBI48 IKT41:ILE48 IUP41:IVA48 JEL41:JEW48 JOH41:JOS48 JYD41:JYO48 KHZ41:KIK48 KRV41:KSG48 LBR41:LCC48 LLN41:LLY48 LVJ41:LVU48 MFF41:MFQ48 MPB41:MPM48 MYX41:MZI48 NIT41:NJE48 NSP41:NTA48 OCL41:OCW48 OMH41:OMS48 OWD41:OWO48 PFZ41:PGK48 PPV41:PQG48 PZR41:QAC48 QJN41:QJY48 QTJ41:QTU48 RDF41:RDQ48 RNB41:RNM48 RWX41:RXI48 SGT41:SHE48 SQP41:SRA48 TAL41:TAW48 TKH41:TKS48 TUD41:TUO48 UDZ41:UEK48 UNV41:UOG48 UXR41:UYC48 VHN41:VHY48 VRJ41:VRU48 WBF41:WBQ48 WLB41:WLM48 WUX41:WVI48 IL65577:IW65584 SH65577:SS65584 ACD65577:ACO65584 ALZ65577:AMK65584 AVV65577:AWG65584 BFR65577:BGC65584 BPN65577:BPY65584 BZJ65577:BZU65584 CJF65577:CJQ65584 CTB65577:CTM65584 DCX65577:DDI65584 DMT65577:DNE65584 DWP65577:DXA65584 EGL65577:EGW65584 EQH65577:EQS65584 FAD65577:FAO65584 FJZ65577:FKK65584 FTV65577:FUG65584 GDR65577:GEC65584 GNN65577:GNY65584 GXJ65577:GXU65584 HHF65577:HHQ65584 HRB65577:HRM65584 IAX65577:IBI65584 IKT65577:ILE65584 IUP65577:IVA65584 JEL65577:JEW65584 JOH65577:JOS65584 JYD65577:JYO65584 KHZ65577:KIK65584 KRV65577:KSG65584 LBR65577:LCC65584 LLN65577:LLY65584 LVJ65577:LVU65584 MFF65577:MFQ65584 MPB65577:MPM65584 MYX65577:MZI65584 NIT65577:NJE65584 NSP65577:NTA65584 OCL65577:OCW65584 OMH65577:OMS65584 OWD65577:OWO65584 PFZ65577:PGK65584 PPV65577:PQG65584 PZR65577:QAC65584 QJN65577:QJY65584 QTJ65577:QTU65584 RDF65577:RDQ65584 RNB65577:RNM65584 RWX65577:RXI65584 SGT65577:SHE65584 SQP65577:SRA65584 TAL65577:TAW65584 TKH65577:TKS65584 TUD65577:TUO65584 UDZ65577:UEK65584 UNV65577:UOG65584 UXR65577:UYC65584 VHN65577:VHY65584 VRJ65577:VRU65584 WBF65577:WBQ65584 WLB65577:WLM65584 WUX65577:WVI65584 IL131113:IW131120 SH131113:SS131120 ACD131113:ACO131120 ALZ131113:AMK131120 AVV131113:AWG131120 BFR131113:BGC131120 BPN131113:BPY131120 BZJ131113:BZU131120 CJF131113:CJQ131120 CTB131113:CTM131120 DCX131113:DDI131120 DMT131113:DNE131120 DWP131113:DXA131120 EGL131113:EGW131120 EQH131113:EQS131120 FAD131113:FAO131120 FJZ131113:FKK131120 FTV131113:FUG131120 GDR131113:GEC131120 GNN131113:GNY131120 GXJ131113:GXU131120 HHF131113:HHQ131120 HRB131113:HRM131120 IAX131113:IBI131120 IKT131113:ILE131120 IUP131113:IVA131120 JEL131113:JEW131120 JOH131113:JOS131120 JYD131113:JYO131120 KHZ131113:KIK131120 KRV131113:KSG131120 LBR131113:LCC131120 LLN131113:LLY131120 LVJ131113:LVU131120 MFF131113:MFQ131120 MPB131113:MPM131120 MYX131113:MZI131120 NIT131113:NJE131120 NSP131113:NTA131120 OCL131113:OCW131120 OMH131113:OMS131120 OWD131113:OWO131120 PFZ131113:PGK131120 PPV131113:PQG131120 PZR131113:QAC131120 QJN131113:QJY131120 QTJ131113:QTU131120 RDF131113:RDQ131120 RNB131113:RNM131120 RWX131113:RXI131120 SGT131113:SHE131120 SQP131113:SRA131120 TAL131113:TAW131120 TKH131113:TKS131120 TUD131113:TUO131120 UDZ131113:UEK131120 UNV131113:UOG131120 UXR131113:UYC131120 VHN131113:VHY131120 VRJ131113:VRU131120 WBF131113:WBQ131120 WLB131113:WLM131120 WUX131113:WVI131120 IL196649:IW196656 SH196649:SS196656 ACD196649:ACO196656 ALZ196649:AMK196656 AVV196649:AWG196656 BFR196649:BGC196656 BPN196649:BPY196656 BZJ196649:BZU196656 CJF196649:CJQ196656 CTB196649:CTM196656 DCX196649:DDI196656 DMT196649:DNE196656 DWP196649:DXA196656 EGL196649:EGW196656 EQH196649:EQS196656 FAD196649:FAO196656 FJZ196649:FKK196656 FTV196649:FUG196656 GDR196649:GEC196656 GNN196649:GNY196656 GXJ196649:GXU196656 HHF196649:HHQ196656 HRB196649:HRM196656 IAX196649:IBI196656 IKT196649:ILE196656 IUP196649:IVA196656 JEL196649:JEW196656 JOH196649:JOS196656 JYD196649:JYO196656 KHZ196649:KIK196656 KRV196649:KSG196656 LBR196649:LCC196656 LLN196649:LLY196656 LVJ196649:LVU196656 MFF196649:MFQ196656 MPB196649:MPM196656 MYX196649:MZI196656 NIT196649:NJE196656 NSP196649:NTA196656 OCL196649:OCW196656 OMH196649:OMS196656 OWD196649:OWO196656 PFZ196649:PGK196656 PPV196649:PQG196656 PZR196649:QAC196656 QJN196649:QJY196656 QTJ196649:QTU196656 RDF196649:RDQ196656 RNB196649:RNM196656 RWX196649:RXI196656 SGT196649:SHE196656 SQP196649:SRA196656 TAL196649:TAW196656 TKH196649:TKS196656 TUD196649:TUO196656 UDZ196649:UEK196656 UNV196649:UOG196656 UXR196649:UYC196656 VHN196649:VHY196656 VRJ196649:VRU196656 WBF196649:WBQ196656 WLB196649:WLM196656 WUX196649:WVI196656 IL262185:IW262192 SH262185:SS262192 ACD262185:ACO262192 ALZ262185:AMK262192 AVV262185:AWG262192 BFR262185:BGC262192 BPN262185:BPY262192 BZJ262185:BZU262192 CJF262185:CJQ262192 CTB262185:CTM262192 DCX262185:DDI262192 DMT262185:DNE262192 DWP262185:DXA262192 EGL262185:EGW262192 EQH262185:EQS262192 FAD262185:FAO262192 FJZ262185:FKK262192 FTV262185:FUG262192 GDR262185:GEC262192 GNN262185:GNY262192 GXJ262185:GXU262192 HHF262185:HHQ262192 HRB262185:HRM262192 IAX262185:IBI262192 IKT262185:ILE262192 IUP262185:IVA262192 JEL262185:JEW262192 JOH262185:JOS262192 JYD262185:JYO262192 KHZ262185:KIK262192 KRV262185:KSG262192 LBR262185:LCC262192 LLN262185:LLY262192 LVJ262185:LVU262192 MFF262185:MFQ262192 MPB262185:MPM262192 MYX262185:MZI262192 NIT262185:NJE262192 NSP262185:NTA262192 OCL262185:OCW262192 OMH262185:OMS262192 OWD262185:OWO262192 PFZ262185:PGK262192 PPV262185:PQG262192 PZR262185:QAC262192 QJN262185:QJY262192 QTJ262185:QTU262192 RDF262185:RDQ262192 RNB262185:RNM262192 RWX262185:RXI262192 SGT262185:SHE262192 SQP262185:SRA262192 TAL262185:TAW262192 TKH262185:TKS262192 TUD262185:TUO262192 UDZ262185:UEK262192 UNV262185:UOG262192 UXR262185:UYC262192 VHN262185:VHY262192 VRJ262185:VRU262192 WBF262185:WBQ262192 WLB262185:WLM262192 WUX262185:WVI262192 IL327721:IW327728 SH327721:SS327728 ACD327721:ACO327728 ALZ327721:AMK327728 AVV327721:AWG327728 BFR327721:BGC327728 BPN327721:BPY327728 BZJ327721:BZU327728 CJF327721:CJQ327728 CTB327721:CTM327728 DCX327721:DDI327728 DMT327721:DNE327728 DWP327721:DXA327728 EGL327721:EGW327728 EQH327721:EQS327728 FAD327721:FAO327728 FJZ327721:FKK327728 FTV327721:FUG327728 GDR327721:GEC327728 GNN327721:GNY327728 GXJ327721:GXU327728 HHF327721:HHQ327728 HRB327721:HRM327728 IAX327721:IBI327728 IKT327721:ILE327728 IUP327721:IVA327728 JEL327721:JEW327728 JOH327721:JOS327728 JYD327721:JYO327728 KHZ327721:KIK327728 KRV327721:KSG327728 LBR327721:LCC327728 LLN327721:LLY327728 LVJ327721:LVU327728 MFF327721:MFQ327728 MPB327721:MPM327728 MYX327721:MZI327728 NIT327721:NJE327728 NSP327721:NTA327728 OCL327721:OCW327728 OMH327721:OMS327728 OWD327721:OWO327728 PFZ327721:PGK327728 PPV327721:PQG327728 PZR327721:QAC327728 QJN327721:QJY327728 QTJ327721:QTU327728 RDF327721:RDQ327728 RNB327721:RNM327728 RWX327721:RXI327728 SGT327721:SHE327728 SQP327721:SRA327728 TAL327721:TAW327728 TKH327721:TKS327728 TUD327721:TUO327728 UDZ327721:UEK327728 UNV327721:UOG327728 UXR327721:UYC327728 VHN327721:VHY327728 VRJ327721:VRU327728 WBF327721:WBQ327728 WLB327721:WLM327728 WUX327721:WVI327728 IL393257:IW393264 SH393257:SS393264 ACD393257:ACO393264 ALZ393257:AMK393264 AVV393257:AWG393264 BFR393257:BGC393264 BPN393257:BPY393264 BZJ393257:BZU393264 CJF393257:CJQ393264 CTB393257:CTM393264 DCX393257:DDI393264 DMT393257:DNE393264 DWP393257:DXA393264 EGL393257:EGW393264 EQH393257:EQS393264 FAD393257:FAO393264 FJZ393257:FKK393264 FTV393257:FUG393264 GDR393257:GEC393264 GNN393257:GNY393264 GXJ393257:GXU393264 HHF393257:HHQ393264 HRB393257:HRM393264 IAX393257:IBI393264 IKT393257:ILE393264 IUP393257:IVA393264 JEL393257:JEW393264 JOH393257:JOS393264 JYD393257:JYO393264 KHZ393257:KIK393264 KRV393257:KSG393264 LBR393257:LCC393264 LLN393257:LLY393264 LVJ393257:LVU393264 MFF393257:MFQ393264 MPB393257:MPM393264 MYX393257:MZI393264 NIT393257:NJE393264 NSP393257:NTA393264 OCL393257:OCW393264 OMH393257:OMS393264 OWD393257:OWO393264 PFZ393257:PGK393264 PPV393257:PQG393264 PZR393257:QAC393264 QJN393257:QJY393264 QTJ393257:QTU393264 RDF393257:RDQ393264 RNB393257:RNM393264 RWX393257:RXI393264 SGT393257:SHE393264 SQP393257:SRA393264 TAL393257:TAW393264 TKH393257:TKS393264 TUD393257:TUO393264 UDZ393257:UEK393264 UNV393257:UOG393264 UXR393257:UYC393264 VHN393257:VHY393264 VRJ393257:VRU393264 WBF393257:WBQ393264 WLB393257:WLM393264 WUX393257:WVI393264 IL458793:IW458800 SH458793:SS458800 ACD458793:ACO458800 ALZ458793:AMK458800 AVV458793:AWG458800 BFR458793:BGC458800 BPN458793:BPY458800 BZJ458793:BZU458800 CJF458793:CJQ458800 CTB458793:CTM458800 DCX458793:DDI458800 DMT458793:DNE458800 DWP458793:DXA458800 EGL458793:EGW458800 EQH458793:EQS458800 FAD458793:FAO458800 FJZ458793:FKK458800 FTV458793:FUG458800 GDR458793:GEC458800 GNN458793:GNY458800 GXJ458793:GXU458800 HHF458793:HHQ458800 HRB458793:HRM458800 IAX458793:IBI458800 IKT458793:ILE458800 IUP458793:IVA458800 JEL458793:JEW458800 JOH458793:JOS458800 JYD458793:JYO458800 KHZ458793:KIK458800 KRV458793:KSG458800 LBR458793:LCC458800 LLN458793:LLY458800 LVJ458793:LVU458800 MFF458793:MFQ458800 MPB458793:MPM458800 MYX458793:MZI458800 NIT458793:NJE458800 NSP458793:NTA458800 OCL458793:OCW458800 OMH458793:OMS458800 OWD458793:OWO458800 PFZ458793:PGK458800 PPV458793:PQG458800 PZR458793:QAC458800 QJN458793:QJY458800 QTJ458793:QTU458800 RDF458793:RDQ458800 RNB458793:RNM458800 RWX458793:RXI458800 SGT458793:SHE458800 SQP458793:SRA458800 TAL458793:TAW458800 TKH458793:TKS458800 TUD458793:TUO458800 UDZ458793:UEK458800 UNV458793:UOG458800 UXR458793:UYC458800 VHN458793:VHY458800 VRJ458793:VRU458800 WBF458793:WBQ458800 WLB458793:WLM458800 WUX458793:WVI458800 IL524329:IW524336 SH524329:SS524336 ACD524329:ACO524336 ALZ524329:AMK524336 AVV524329:AWG524336 BFR524329:BGC524336 BPN524329:BPY524336 BZJ524329:BZU524336 CJF524329:CJQ524336 CTB524329:CTM524336 DCX524329:DDI524336 DMT524329:DNE524336 DWP524329:DXA524336 EGL524329:EGW524336 EQH524329:EQS524336 FAD524329:FAO524336 FJZ524329:FKK524336 FTV524329:FUG524336 GDR524329:GEC524336 GNN524329:GNY524336 GXJ524329:GXU524336 HHF524329:HHQ524336 HRB524329:HRM524336 IAX524329:IBI524336 IKT524329:ILE524336 IUP524329:IVA524336 JEL524329:JEW524336 JOH524329:JOS524336 JYD524329:JYO524336 KHZ524329:KIK524336 KRV524329:KSG524336 LBR524329:LCC524336 LLN524329:LLY524336 LVJ524329:LVU524336 MFF524329:MFQ524336 MPB524329:MPM524336 MYX524329:MZI524336 NIT524329:NJE524336 NSP524329:NTA524336 OCL524329:OCW524336 OMH524329:OMS524336 OWD524329:OWO524336 PFZ524329:PGK524336 PPV524329:PQG524336 PZR524329:QAC524336 QJN524329:QJY524336 QTJ524329:QTU524336 RDF524329:RDQ524336 RNB524329:RNM524336 RWX524329:RXI524336 SGT524329:SHE524336 SQP524329:SRA524336 TAL524329:TAW524336 TKH524329:TKS524336 TUD524329:TUO524336 UDZ524329:UEK524336 UNV524329:UOG524336 UXR524329:UYC524336 VHN524329:VHY524336 VRJ524329:VRU524336 WBF524329:WBQ524336 WLB524329:WLM524336 WUX524329:WVI524336 IL589865:IW589872 SH589865:SS589872 ACD589865:ACO589872 ALZ589865:AMK589872 AVV589865:AWG589872 BFR589865:BGC589872 BPN589865:BPY589872 BZJ589865:BZU589872 CJF589865:CJQ589872 CTB589865:CTM589872 DCX589865:DDI589872 DMT589865:DNE589872 DWP589865:DXA589872 EGL589865:EGW589872 EQH589865:EQS589872 FAD589865:FAO589872 FJZ589865:FKK589872 FTV589865:FUG589872 GDR589865:GEC589872 GNN589865:GNY589872 GXJ589865:GXU589872 HHF589865:HHQ589872 HRB589865:HRM589872 IAX589865:IBI589872 IKT589865:ILE589872 IUP589865:IVA589872 JEL589865:JEW589872 JOH589865:JOS589872 JYD589865:JYO589872 KHZ589865:KIK589872 KRV589865:KSG589872 LBR589865:LCC589872 LLN589865:LLY589872 LVJ589865:LVU589872 MFF589865:MFQ589872 MPB589865:MPM589872 MYX589865:MZI589872 NIT589865:NJE589872 NSP589865:NTA589872 OCL589865:OCW589872 OMH589865:OMS589872 OWD589865:OWO589872 PFZ589865:PGK589872 PPV589865:PQG589872 PZR589865:QAC589872 QJN589865:QJY589872 QTJ589865:QTU589872 RDF589865:RDQ589872 RNB589865:RNM589872 RWX589865:RXI589872 SGT589865:SHE589872 SQP589865:SRA589872 TAL589865:TAW589872 TKH589865:TKS589872 TUD589865:TUO589872 UDZ589865:UEK589872 UNV589865:UOG589872 UXR589865:UYC589872 VHN589865:VHY589872 VRJ589865:VRU589872 WBF589865:WBQ589872 WLB589865:WLM589872 WUX589865:WVI589872 IL655401:IW655408 SH655401:SS655408 ACD655401:ACO655408 ALZ655401:AMK655408 AVV655401:AWG655408 BFR655401:BGC655408 BPN655401:BPY655408 BZJ655401:BZU655408 CJF655401:CJQ655408 CTB655401:CTM655408 DCX655401:DDI655408 DMT655401:DNE655408 DWP655401:DXA655408 EGL655401:EGW655408 EQH655401:EQS655408 FAD655401:FAO655408 FJZ655401:FKK655408 FTV655401:FUG655408 GDR655401:GEC655408 GNN655401:GNY655408 GXJ655401:GXU655408 HHF655401:HHQ655408 HRB655401:HRM655408 IAX655401:IBI655408 IKT655401:ILE655408 IUP655401:IVA655408 JEL655401:JEW655408 JOH655401:JOS655408 JYD655401:JYO655408 KHZ655401:KIK655408 KRV655401:KSG655408 LBR655401:LCC655408 LLN655401:LLY655408 LVJ655401:LVU655408 MFF655401:MFQ655408 MPB655401:MPM655408 MYX655401:MZI655408 NIT655401:NJE655408 NSP655401:NTA655408 OCL655401:OCW655408 OMH655401:OMS655408 OWD655401:OWO655408 PFZ655401:PGK655408 PPV655401:PQG655408 PZR655401:QAC655408 QJN655401:QJY655408 QTJ655401:QTU655408 RDF655401:RDQ655408 RNB655401:RNM655408 RWX655401:RXI655408 SGT655401:SHE655408 SQP655401:SRA655408 TAL655401:TAW655408 TKH655401:TKS655408 TUD655401:TUO655408 UDZ655401:UEK655408 UNV655401:UOG655408 UXR655401:UYC655408 VHN655401:VHY655408 VRJ655401:VRU655408 WBF655401:WBQ655408 WLB655401:WLM655408 WUX655401:WVI655408 IL720937:IW720944 SH720937:SS720944 ACD720937:ACO720944 ALZ720937:AMK720944 AVV720937:AWG720944 BFR720937:BGC720944 BPN720937:BPY720944 BZJ720937:BZU720944 CJF720937:CJQ720944 CTB720937:CTM720944 DCX720937:DDI720944 DMT720937:DNE720944 DWP720937:DXA720944 EGL720937:EGW720944 EQH720937:EQS720944 FAD720937:FAO720944 FJZ720937:FKK720944 FTV720937:FUG720944 GDR720937:GEC720944 GNN720937:GNY720944 GXJ720937:GXU720944 HHF720937:HHQ720944 HRB720937:HRM720944 IAX720937:IBI720944 IKT720937:ILE720944 IUP720937:IVA720944 JEL720937:JEW720944 JOH720937:JOS720944 JYD720937:JYO720944 KHZ720937:KIK720944 KRV720937:KSG720944 LBR720937:LCC720944 LLN720937:LLY720944 LVJ720937:LVU720944 MFF720937:MFQ720944 MPB720937:MPM720944 MYX720937:MZI720944 NIT720937:NJE720944 NSP720937:NTA720944 OCL720937:OCW720944 OMH720937:OMS720944 OWD720937:OWO720944 PFZ720937:PGK720944 PPV720937:PQG720944 PZR720937:QAC720944 QJN720937:QJY720944 QTJ720937:QTU720944 RDF720937:RDQ720944 RNB720937:RNM720944 RWX720937:RXI720944 SGT720937:SHE720944 SQP720937:SRA720944 TAL720937:TAW720944 TKH720937:TKS720944 TUD720937:TUO720944 UDZ720937:UEK720944 UNV720937:UOG720944 UXR720937:UYC720944 VHN720937:VHY720944 VRJ720937:VRU720944 WBF720937:WBQ720944 WLB720937:WLM720944 WUX720937:WVI720944 IL786473:IW786480 SH786473:SS786480 ACD786473:ACO786480 ALZ786473:AMK786480 AVV786473:AWG786480 BFR786473:BGC786480 BPN786473:BPY786480 BZJ786473:BZU786480 CJF786473:CJQ786480 CTB786473:CTM786480 DCX786473:DDI786480 DMT786473:DNE786480 DWP786473:DXA786480 EGL786473:EGW786480 EQH786473:EQS786480 FAD786473:FAO786480 FJZ786473:FKK786480 FTV786473:FUG786480 GDR786473:GEC786480 GNN786473:GNY786480 GXJ786473:GXU786480 HHF786473:HHQ786480 HRB786473:HRM786480 IAX786473:IBI786480 IKT786473:ILE786480 IUP786473:IVA786480 JEL786473:JEW786480 JOH786473:JOS786480 JYD786473:JYO786480 KHZ786473:KIK786480 KRV786473:KSG786480 LBR786473:LCC786480 LLN786473:LLY786480 LVJ786473:LVU786480 MFF786473:MFQ786480 MPB786473:MPM786480 MYX786473:MZI786480 NIT786473:NJE786480 NSP786473:NTA786480 OCL786473:OCW786480 OMH786473:OMS786480 OWD786473:OWO786480 PFZ786473:PGK786480 PPV786473:PQG786480 PZR786473:QAC786480 QJN786473:QJY786480 QTJ786473:QTU786480 RDF786473:RDQ786480 RNB786473:RNM786480 RWX786473:RXI786480 SGT786473:SHE786480 SQP786473:SRA786480 TAL786473:TAW786480 TKH786473:TKS786480 TUD786473:TUO786480 UDZ786473:UEK786480 UNV786473:UOG786480 UXR786473:UYC786480 VHN786473:VHY786480 VRJ786473:VRU786480 WBF786473:WBQ786480 WLB786473:WLM786480 WUX786473:WVI786480 IL852009:IW852016 SH852009:SS852016 ACD852009:ACO852016 ALZ852009:AMK852016 AVV852009:AWG852016 BFR852009:BGC852016 BPN852009:BPY852016 BZJ852009:BZU852016 CJF852009:CJQ852016 CTB852009:CTM852016 DCX852009:DDI852016 DMT852009:DNE852016 DWP852009:DXA852016 EGL852009:EGW852016 EQH852009:EQS852016 FAD852009:FAO852016 FJZ852009:FKK852016 FTV852009:FUG852016 GDR852009:GEC852016 GNN852009:GNY852016 GXJ852009:GXU852016 HHF852009:HHQ852016 HRB852009:HRM852016 IAX852009:IBI852016 IKT852009:ILE852016 IUP852009:IVA852016 JEL852009:JEW852016 JOH852009:JOS852016 JYD852009:JYO852016 KHZ852009:KIK852016 KRV852009:KSG852016 LBR852009:LCC852016 LLN852009:LLY852016 LVJ852009:LVU852016 MFF852009:MFQ852016 MPB852009:MPM852016 MYX852009:MZI852016 NIT852009:NJE852016 NSP852009:NTA852016 OCL852009:OCW852016 OMH852009:OMS852016 OWD852009:OWO852016 PFZ852009:PGK852016 PPV852009:PQG852016 PZR852009:QAC852016 QJN852009:QJY852016 QTJ852009:QTU852016 RDF852009:RDQ852016 RNB852009:RNM852016 RWX852009:RXI852016 SGT852009:SHE852016 SQP852009:SRA852016 TAL852009:TAW852016 TKH852009:TKS852016 TUD852009:TUO852016 UDZ852009:UEK852016 UNV852009:UOG852016 UXR852009:UYC852016 VHN852009:VHY852016 VRJ852009:VRU852016 WBF852009:WBQ852016 WLB852009:WLM852016 WUX852009:WVI852016 IL917545:IW917552 SH917545:SS917552 ACD917545:ACO917552 ALZ917545:AMK917552 AVV917545:AWG917552 BFR917545:BGC917552 BPN917545:BPY917552 BZJ917545:BZU917552 CJF917545:CJQ917552 CTB917545:CTM917552 DCX917545:DDI917552 DMT917545:DNE917552 DWP917545:DXA917552 EGL917545:EGW917552 EQH917545:EQS917552 FAD917545:FAO917552 FJZ917545:FKK917552 FTV917545:FUG917552 GDR917545:GEC917552 GNN917545:GNY917552 GXJ917545:GXU917552 HHF917545:HHQ917552 HRB917545:HRM917552 IAX917545:IBI917552 IKT917545:ILE917552 IUP917545:IVA917552 JEL917545:JEW917552 JOH917545:JOS917552 JYD917545:JYO917552 KHZ917545:KIK917552 KRV917545:KSG917552 LBR917545:LCC917552 LLN917545:LLY917552 LVJ917545:LVU917552 MFF917545:MFQ917552 MPB917545:MPM917552 MYX917545:MZI917552 NIT917545:NJE917552 NSP917545:NTA917552 OCL917545:OCW917552 OMH917545:OMS917552 OWD917545:OWO917552 PFZ917545:PGK917552 PPV917545:PQG917552 PZR917545:QAC917552 QJN917545:QJY917552 QTJ917545:QTU917552 RDF917545:RDQ917552 RNB917545:RNM917552 RWX917545:RXI917552 SGT917545:SHE917552 SQP917545:SRA917552 TAL917545:TAW917552 TKH917545:TKS917552 TUD917545:TUO917552 UDZ917545:UEK917552 UNV917545:UOG917552 UXR917545:UYC917552 VHN917545:VHY917552 VRJ917545:VRU917552 WBF917545:WBQ917552 WLB917545:WLM917552 WUX917545:WVI917552 IL983081:IW983088 SH983081:SS983088 ACD983081:ACO983088 ALZ983081:AMK983088 AVV983081:AWG983088 BFR983081:BGC983088 BPN983081:BPY983088 BZJ983081:BZU983088 CJF983081:CJQ983088 CTB983081:CTM983088 DCX983081:DDI983088 DMT983081:DNE983088 DWP983081:DXA983088 EGL983081:EGW983088 EQH983081:EQS983088 FAD983081:FAO983088 FJZ983081:FKK983088 FTV983081:FUG983088 GDR983081:GEC983088 GNN983081:GNY983088 GXJ983081:GXU983088 HHF983081:HHQ983088 HRB983081:HRM983088 IAX983081:IBI983088 IKT983081:ILE983088 IUP983081:IVA983088 JEL983081:JEW983088 JOH983081:JOS983088 JYD983081:JYO983088 KHZ983081:KIK983088 KRV983081:KSG983088 LBR983081:LCC983088 LLN983081:LLY983088 LVJ983081:LVU983088 MFF983081:MFQ983088 MPB983081:MPM983088 MYX983081:MZI983088 NIT983081:NJE983088 NSP983081:NTA983088 OCL983081:OCW983088 OMH983081:OMS983088 OWD983081:OWO983088 PFZ983081:PGK983088 PPV983081:PQG983088 PZR983081:QAC983088 QJN983081:QJY983088 QTJ983081:QTU983088 RDF983081:RDQ983088 RNB983081:RNM983088 RWX983081:RXI983088 SGT983081:SHE983088 SQP983081:SRA983088 TAL983081:TAW983088 TKH983081:TKS983088 TUD983081:TUO983088 UDZ983081:UEK983088 UNV983081:UOG983088 UXR983081:UYC983088 VHN983081:VHY983088 VRJ983081:VRU983088 WBF983081:WBQ983088 WLB983081:WLM983088 WUX983081:WVI983088 IY41:JK48 SU41:TG48 ACQ41:ADC48 AMM41:AMY48 AWI41:AWU48 BGE41:BGQ48 BQA41:BQM48 BZW41:CAI48 CJS41:CKE48 CTO41:CUA48 DDK41:DDW48 DNG41:DNS48 DXC41:DXO48 EGY41:EHK48 EQU41:ERG48 FAQ41:FBC48 FKM41:FKY48 FUI41:FUU48 GEE41:GEQ48 GOA41:GOM48 GXW41:GYI48 HHS41:HIE48 HRO41:HSA48 IBK41:IBW48 ILG41:ILS48 IVC41:IVO48 JEY41:JFK48 JOU41:JPG48 JYQ41:JZC48 KIM41:KIY48 KSI41:KSU48 LCE41:LCQ48 LMA41:LMM48 LVW41:LWI48 MFS41:MGE48 MPO41:MQA48 MZK41:MZW48 NJG41:NJS48 NTC41:NTO48 OCY41:ODK48 OMU41:ONG48 OWQ41:OXC48 PGM41:PGY48 PQI41:PQU48 QAE41:QAQ48 QKA41:QKM48 QTW41:QUI48 RDS41:REE48 RNO41:ROA48 RXK41:RXW48 SHG41:SHS48 SRC41:SRO48 TAY41:TBK48 TKU41:TLG48 TUQ41:TVC48 UEM41:UEY48 UOI41:UOU48 UYE41:UYQ48 VIA41:VIM48 VRW41:VSI48 WBS41:WCE48 WLO41:WMA48 WVK41:WVW48 IY65577:JK65584 SU65577:TG65584 ACQ65577:ADC65584 AMM65577:AMY65584 AWI65577:AWU65584 BGE65577:BGQ65584 BQA65577:BQM65584 BZW65577:CAI65584 CJS65577:CKE65584 CTO65577:CUA65584 DDK65577:DDW65584 DNG65577:DNS65584 DXC65577:DXO65584 EGY65577:EHK65584 EQU65577:ERG65584 FAQ65577:FBC65584 FKM65577:FKY65584 FUI65577:FUU65584 GEE65577:GEQ65584 GOA65577:GOM65584 GXW65577:GYI65584 HHS65577:HIE65584 HRO65577:HSA65584 IBK65577:IBW65584 ILG65577:ILS65584 IVC65577:IVO65584 JEY65577:JFK65584 JOU65577:JPG65584 JYQ65577:JZC65584 KIM65577:KIY65584 KSI65577:KSU65584 LCE65577:LCQ65584 LMA65577:LMM65584 LVW65577:LWI65584 MFS65577:MGE65584 MPO65577:MQA65584 MZK65577:MZW65584 NJG65577:NJS65584 NTC65577:NTO65584 OCY65577:ODK65584 OMU65577:ONG65584 OWQ65577:OXC65584 PGM65577:PGY65584 PQI65577:PQU65584 QAE65577:QAQ65584 QKA65577:QKM65584 QTW65577:QUI65584 RDS65577:REE65584 RNO65577:ROA65584 RXK65577:RXW65584 SHG65577:SHS65584 SRC65577:SRO65584 TAY65577:TBK65584 TKU65577:TLG65584 TUQ65577:TVC65584 UEM65577:UEY65584 UOI65577:UOU65584 UYE65577:UYQ65584 VIA65577:VIM65584 VRW65577:VSI65584 WBS65577:WCE65584 WLO65577:WMA65584 WVK65577:WVW65584 IY131113:JK131120 SU131113:TG131120 ACQ131113:ADC131120 AMM131113:AMY131120 AWI131113:AWU131120 BGE131113:BGQ131120 BQA131113:BQM131120 BZW131113:CAI131120 CJS131113:CKE131120 CTO131113:CUA131120 DDK131113:DDW131120 DNG131113:DNS131120 DXC131113:DXO131120 EGY131113:EHK131120 EQU131113:ERG131120 FAQ131113:FBC131120 FKM131113:FKY131120 FUI131113:FUU131120 GEE131113:GEQ131120 GOA131113:GOM131120 GXW131113:GYI131120 HHS131113:HIE131120 HRO131113:HSA131120 IBK131113:IBW131120 ILG131113:ILS131120 IVC131113:IVO131120 JEY131113:JFK131120 JOU131113:JPG131120 JYQ131113:JZC131120 KIM131113:KIY131120 KSI131113:KSU131120 LCE131113:LCQ131120 LMA131113:LMM131120 LVW131113:LWI131120 MFS131113:MGE131120 MPO131113:MQA131120 MZK131113:MZW131120 NJG131113:NJS131120 NTC131113:NTO131120 OCY131113:ODK131120 OMU131113:ONG131120 OWQ131113:OXC131120 PGM131113:PGY131120 PQI131113:PQU131120 QAE131113:QAQ131120 QKA131113:QKM131120 QTW131113:QUI131120 RDS131113:REE131120 RNO131113:ROA131120 RXK131113:RXW131120 SHG131113:SHS131120 SRC131113:SRO131120 TAY131113:TBK131120 TKU131113:TLG131120 TUQ131113:TVC131120 UEM131113:UEY131120 UOI131113:UOU131120 UYE131113:UYQ131120 VIA131113:VIM131120 VRW131113:VSI131120 WBS131113:WCE131120 WLO131113:WMA131120 WVK131113:WVW131120 IY196649:JK196656 SU196649:TG196656 ACQ196649:ADC196656 AMM196649:AMY196656 AWI196649:AWU196656 BGE196649:BGQ196656 BQA196649:BQM196656 BZW196649:CAI196656 CJS196649:CKE196656 CTO196649:CUA196656 DDK196649:DDW196656 DNG196649:DNS196656 DXC196649:DXO196656 EGY196649:EHK196656 EQU196649:ERG196656 FAQ196649:FBC196656 FKM196649:FKY196656 FUI196649:FUU196656 GEE196649:GEQ196656 GOA196649:GOM196656 GXW196649:GYI196656 HHS196649:HIE196656 HRO196649:HSA196656 IBK196649:IBW196656 ILG196649:ILS196656 IVC196649:IVO196656 JEY196649:JFK196656 JOU196649:JPG196656 JYQ196649:JZC196656 KIM196649:KIY196656 KSI196649:KSU196656 LCE196649:LCQ196656 LMA196649:LMM196656 LVW196649:LWI196656 MFS196649:MGE196656 MPO196649:MQA196656 MZK196649:MZW196656 NJG196649:NJS196656 NTC196649:NTO196656 OCY196649:ODK196656 OMU196649:ONG196656 OWQ196649:OXC196656 PGM196649:PGY196656 PQI196649:PQU196656 QAE196649:QAQ196656 QKA196649:QKM196656 QTW196649:QUI196656 RDS196649:REE196656 RNO196649:ROA196656 RXK196649:RXW196656 SHG196649:SHS196656 SRC196649:SRO196656 TAY196649:TBK196656 TKU196649:TLG196656 TUQ196649:TVC196656 UEM196649:UEY196656 UOI196649:UOU196656 UYE196649:UYQ196656 VIA196649:VIM196656 VRW196649:VSI196656 WBS196649:WCE196656 WLO196649:WMA196656 WVK196649:WVW196656 IY262185:JK262192 SU262185:TG262192 ACQ262185:ADC262192 AMM262185:AMY262192 AWI262185:AWU262192 BGE262185:BGQ262192 BQA262185:BQM262192 BZW262185:CAI262192 CJS262185:CKE262192 CTO262185:CUA262192 DDK262185:DDW262192 DNG262185:DNS262192 DXC262185:DXO262192 EGY262185:EHK262192 EQU262185:ERG262192 FAQ262185:FBC262192 FKM262185:FKY262192 FUI262185:FUU262192 GEE262185:GEQ262192 GOA262185:GOM262192 GXW262185:GYI262192 HHS262185:HIE262192 HRO262185:HSA262192 IBK262185:IBW262192 ILG262185:ILS262192 IVC262185:IVO262192 JEY262185:JFK262192 JOU262185:JPG262192 JYQ262185:JZC262192 KIM262185:KIY262192 KSI262185:KSU262192 LCE262185:LCQ262192 LMA262185:LMM262192 LVW262185:LWI262192 MFS262185:MGE262192 MPO262185:MQA262192 MZK262185:MZW262192 NJG262185:NJS262192 NTC262185:NTO262192 OCY262185:ODK262192 OMU262185:ONG262192 OWQ262185:OXC262192 PGM262185:PGY262192 PQI262185:PQU262192 QAE262185:QAQ262192 QKA262185:QKM262192 QTW262185:QUI262192 RDS262185:REE262192 RNO262185:ROA262192 RXK262185:RXW262192 SHG262185:SHS262192 SRC262185:SRO262192 TAY262185:TBK262192 TKU262185:TLG262192 TUQ262185:TVC262192 UEM262185:UEY262192 UOI262185:UOU262192 UYE262185:UYQ262192 VIA262185:VIM262192 VRW262185:VSI262192 WBS262185:WCE262192 WLO262185:WMA262192 WVK262185:WVW262192 IY327721:JK327728 SU327721:TG327728 ACQ327721:ADC327728 AMM327721:AMY327728 AWI327721:AWU327728 BGE327721:BGQ327728 BQA327721:BQM327728 BZW327721:CAI327728 CJS327721:CKE327728 CTO327721:CUA327728 DDK327721:DDW327728 DNG327721:DNS327728 DXC327721:DXO327728 EGY327721:EHK327728 EQU327721:ERG327728 FAQ327721:FBC327728 FKM327721:FKY327728 FUI327721:FUU327728 GEE327721:GEQ327728 GOA327721:GOM327728 GXW327721:GYI327728 HHS327721:HIE327728 HRO327721:HSA327728 IBK327721:IBW327728 ILG327721:ILS327728 IVC327721:IVO327728 JEY327721:JFK327728 JOU327721:JPG327728 JYQ327721:JZC327728 KIM327721:KIY327728 KSI327721:KSU327728 LCE327721:LCQ327728 LMA327721:LMM327728 LVW327721:LWI327728 MFS327721:MGE327728 MPO327721:MQA327728 MZK327721:MZW327728 NJG327721:NJS327728 NTC327721:NTO327728 OCY327721:ODK327728 OMU327721:ONG327728 OWQ327721:OXC327728 PGM327721:PGY327728 PQI327721:PQU327728 QAE327721:QAQ327728 QKA327721:QKM327728 QTW327721:QUI327728 RDS327721:REE327728 RNO327721:ROA327728 RXK327721:RXW327728 SHG327721:SHS327728 SRC327721:SRO327728 TAY327721:TBK327728 TKU327721:TLG327728 TUQ327721:TVC327728 UEM327721:UEY327728 UOI327721:UOU327728 UYE327721:UYQ327728 VIA327721:VIM327728 VRW327721:VSI327728 WBS327721:WCE327728 WLO327721:WMA327728 WVK327721:WVW327728 IY393257:JK393264 SU393257:TG393264 ACQ393257:ADC393264 AMM393257:AMY393264 AWI393257:AWU393264 BGE393257:BGQ393264 BQA393257:BQM393264 BZW393257:CAI393264 CJS393257:CKE393264 CTO393257:CUA393264 DDK393257:DDW393264 DNG393257:DNS393264 DXC393257:DXO393264 EGY393257:EHK393264 EQU393257:ERG393264 FAQ393257:FBC393264 FKM393257:FKY393264 FUI393257:FUU393264 GEE393257:GEQ393264 GOA393257:GOM393264 GXW393257:GYI393264 HHS393257:HIE393264 HRO393257:HSA393264 IBK393257:IBW393264 ILG393257:ILS393264 IVC393257:IVO393264 JEY393257:JFK393264 JOU393257:JPG393264 JYQ393257:JZC393264 KIM393257:KIY393264 KSI393257:KSU393264 LCE393257:LCQ393264 LMA393257:LMM393264 LVW393257:LWI393264 MFS393257:MGE393264 MPO393257:MQA393264 MZK393257:MZW393264 NJG393257:NJS393264 NTC393257:NTO393264 OCY393257:ODK393264 OMU393257:ONG393264 OWQ393257:OXC393264 PGM393257:PGY393264 PQI393257:PQU393264 QAE393257:QAQ393264 QKA393257:QKM393264 QTW393257:QUI393264 RDS393257:REE393264 RNO393257:ROA393264 RXK393257:RXW393264 SHG393257:SHS393264 SRC393257:SRO393264 TAY393257:TBK393264 TKU393257:TLG393264 TUQ393257:TVC393264 UEM393257:UEY393264 UOI393257:UOU393264 UYE393257:UYQ393264 VIA393257:VIM393264 VRW393257:VSI393264 WBS393257:WCE393264 WLO393257:WMA393264 WVK393257:WVW393264 IY458793:JK458800 SU458793:TG458800 ACQ458793:ADC458800 AMM458793:AMY458800 AWI458793:AWU458800 BGE458793:BGQ458800 BQA458793:BQM458800 BZW458793:CAI458800 CJS458793:CKE458800 CTO458793:CUA458800 DDK458793:DDW458800 DNG458793:DNS458800 DXC458793:DXO458800 EGY458793:EHK458800 EQU458793:ERG458800 FAQ458793:FBC458800 FKM458793:FKY458800 FUI458793:FUU458800 GEE458793:GEQ458800 GOA458793:GOM458800 GXW458793:GYI458800 HHS458793:HIE458800 HRO458793:HSA458800 IBK458793:IBW458800 ILG458793:ILS458800 IVC458793:IVO458800 JEY458793:JFK458800 JOU458793:JPG458800 JYQ458793:JZC458800 KIM458793:KIY458800 KSI458793:KSU458800 LCE458793:LCQ458800 LMA458793:LMM458800 LVW458793:LWI458800 MFS458793:MGE458800 MPO458793:MQA458800 MZK458793:MZW458800 NJG458793:NJS458800 NTC458793:NTO458800 OCY458793:ODK458800 OMU458793:ONG458800 OWQ458793:OXC458800 PGM458793:PGY458800 PQI458793:PQU458800 QAE458793:QAQ458800 QKA458793:QKM458800 QTW458793:QUI458800 RDS458793:REE458800 RNO458793:ROA458800 RXK458793:RXW458800 SHG458793:SHS458800 SRC458793:SRO458800 TAY458793:TBK458800 TKU458793:TLG458800 TUQ458793:TVC458800 UEM458793:UEY458800 UOI458793:UOU458800 UYE458793:UYQ458800 VIA458793:VIM458800 VRW458793:VSI458800 WBS458793:WCE458800 WLO458793:WMA458800 WVK458793:WVW458800 IY524329:JK524336 SU524329:TG524336 ACQ524329:ADC524336 AMM524329:AMY524336 AWI524329:AWU524336 BGE524329:BGQ524336 BQA524329:BQM524336 BZW524329:CAI524336 CJS524329:CKE524336 CTO524329:CUA524336 DDK524329:DDW524336 DNG524329:DNS524336 DXC524329:DXO524336 EGY524329:EHK524336 EQU524329:ERG524336 FAQ524329:FBC524336 FKM524329:FKY524336 FUI524329:FUU524336 GEE524329:GEQ524336 GOA524329:GOM524336 GXW524329:GYI524336 HHS524329:HIE524336 HRO524329:HSA524336 IBK524329:IBW524336 ILG524329:ILS524336 IVC524329:IVO524336 JEY524329:JFK524336 JOU524329:JPG524336 JYQ524329:JZC524336 KIM524329:KIY524336 KSI524329:KSU524336 LCE524329:LCQ524336 LMA524329:LMM524336 LVW524329:LWI524336 MFS524329:MGE524336 MPO524329:MQA524336 MZK524329:MZW524336 NJG524329:NJS524336 NTC524329:NTO524336 OCY524329:ODK524336 OMU524329:ONG524336 OWQ524329:OXC524336 PGM524329:PGY524336 PQI524329:PQU524336 QAE524329:QAQ524336 QKA524329:QKM524336 QTW524329:QUI524336 RDS524329:REE524336 RNO524329:ROA524336 RXK524329:RXW524336 SHG524329:SHS524336 SRC524329:SRO524336 TAY524329:TBK524336 TKU524329:TLG524336 TUQ524329:TVC524336 UEM524329:UEY524336 UOI524329:UOU524336 UYE524329:UYQ524336 VIA524329:VIM524336 VRW524329:VSI524336 WBS524329:WCE524336 WLO524329:WMA524336 WVK524329:WVW524336 IY589865:JK589872 SU589865:TG589872 ACQ589865:ADC589872 AMM589865:AMY589872 AWI589865:AWU589872 BGE589865:BGQ589872 BQA589865:BQM589872 BZW589865:CAI589872 CJS589865:CKE589872 CTO589865:CUA589872 DDK589865:DDW589872 DNG589865:DNS589872 DXC589865:DXO589872 EGY589865:EHK589872 EQU589865:ERG589872 FAQ589865:FBC589872 FKM589865:FKY589872 FUI589865:FUU589872 GEE589865:GEQ589872 GOA589865:GOM589872 GXW589865:GYI589872 HHS589865:HIE589872 HRO589865:HSA589872 IBK589865:IBW589872 ILG589865:ILS589872 IVC589865:IVO589872 JEY589865:JFK589872 JOU589865:JPG589872 JYQ589865:JZC589872 KIM589865:KIY589872 KSI589865:KSU589872 LCE589865:LCQ589872 LMA589865:LMM589872 LVW589865:LWI589872 MFS589865:MGE589872 MPO589865:MQA589872 MZK589865:MZW589872 NJG589865:NJS589872 NTC589865:NTO589872 OCY589865:ODK589872 OMU589865:ONG589872 OWQ589865:OXC589872 PGM589865:PGY589872 PQI589865:PQU589872 QAE589865:QAQ589872 QKA589865:QKM589872 QTW589865:QUI589872 RDS589865:REE589872 RNO589865:ROA589872 RXK589865:RXW589872 SHG589865:SHS589872 SRC589865:SRO589872 TAY589865:TBK589872 TKU589865:TLG589872 TUQ589865:TVC589872 UEM589865:UEY589872 UOI589865:UOU589872 UYE589865:UYQ589872 VIA589865:VIM589872 VRW589865:VSI589872 WBS589865:WCE589872 WLO589865:WMA589872 WVK589865:WVW589872 IY655401:JK655408 SU655401:TG655408 ACQ655401:ADC655408 AMM655401:AMY655408 AWI655401:AWU655408 BGE655401:BGQ655408 BQA655401:BQM655408 BZW655401:CAI655408 CJS655401:CKE655408 CTO655401:CUA655408 DDK655401:DDW655408 DNG655401:DNS655408 DXC655401:DXO655408 EGY655401:EHK655408 EQU655401:ERG655408 FAQ655401:FBC655408 FKM655401:FKY655408 FUI655401:FUU655408 GEE655401:GEQ655408 GOA655401:GOM655408 GXW655401:GYI655408 HHS655401:HIE655408 HRO655401:HSA655408 IBK655401:IBW655408 ILG655401:ILS655408 IVC655401:IVO655408 JEY655401:JFK655408 JOU655401:JPG655408 JYQ655401:JZC655408 KIM655401:KIY655408 KSI655401:KSU655408 LCE655401:LCQ655408 LMA655401:LMM655408 LVW655401:LWI655408 MFS655401:MGE655408 MPO655401:MQA655408 MZK655401:MZW655408 NJG655401:NJS655408 NTC655401:NTO655408 OCY655401:ODK655408 OMU655401:ONG655408 OWQ655401:OXC655408 PGM655401:PGY655408 PQI655401:PQU655408 QAE655401:QAQ655408 QKA655401:QKM655408 QTW655401:QUI655408 RDS655401:REE655408 RNO655401:ROA655408 RXK655401:RXW655408 SHG655401:SHS655408 SRC655401:SRO655408 TAY655401:TBK655408 TKU655401:TLG655408 TUQ655401:TVC655408 UEM655401:UEY655408 UOI655401:UOU655408 UYE655401:UYQ655408 VIA655401:VIM655408 VRW655401:VSI655408 WBS655401:WCE655408 WLO655401:WMA655408 WVK655401:WVW655408 IY720937:JK720944 SU720937:TG720944 ACQ720937:ADC720944 AMM720937:AMY720944 AWI720937:AWU720944 BGE720937:BGQ720944 BQA720937:BQM720944 BZW720937:CAI720944 CJS720937:CKE720944 CTO720937:CUA720944 DDK720937:DDW720944 DNG720937:DNS720944 DXC720937:DXO720944 EGY720937:EHK720944 EQU720937:ERG720944 FAQ720937:FBC720944 FKM720937:FKY720944 FUI720937:FUU720944 GEE720937:GEQ720944 GOA720937:GOM720944 GXW720937:GYI720944 HHS720937:HIE720944 HRO720937:HSA720944 IBK720937:IBW720944 ILG720937:ILS720944 IVC720937:IVO720944 JEY720937:JFK720944 JOU720937:JPG720944 JYQ720937:JZC720944 KIM720937:KIY720944 KSI720937:KSU720944 LCE720937:LCQ720944 LMA720937:LMM720944 LVW720937:LWI720944 MFS720937:MGE720944 MPO720937:MQA720944 MZK720937:MZW720944 NJG720937:NJS720944 NTC720937:NTO720944 OCY720937:ODK720944 OMU720937:ONG720944 OWQ720937:OXC720944 PGM720937:PGY720944 PQI720937:PQU720944 QAE720937:QAQ720944 QKA720937:QKM720944 QTW720937:QUI720944 RDS720937:REE720944 RNO720937:ROA720944 RXK720937:RXW720944 SHG720937:SHS720944 SRC720937:SRO720944 TAY720937:TBK720944 TKU720937:TLG720944 TUQ720937:TVC720944 UEM720937:UEY720944 UOI720937:UOU720944 UYE720937:UYQ720944 VIA720937:VIM720944 VRW720937:VSI720944 WBS720937:WCE720944 WLO720937:WMA720944 WVK720937:WVW720944 IY786473:JK786480 SU786473:TG786480 ACQ786473:ADC786480 AMM786473:AMY786480 AWI786473:AWU786480 BGE786473:BGQ786480 BQA786473:BQM786480 BZW786473:CAI786480 CJS786473:CKE786480 CTO786473:CUA786480 DDK786473:DDW786480 DNG786473:DNS786480 DXC786473:DXO786480 EGY786473:EHK786480 EQU786473:ERG786480 FAQ786473:FBC786480 FKM786473:FKY786480 FUI786473:FUU786480 GEE786473:GEQ786480 GOA786473:GOM786480 GXW786473:GYI786480 HHS786473:HIE786480 HRO786473:HSA786480 IBK786473:IBW786480 ILG786473:ILS786480 IVC786473:IVO786480 JEY786473:JFK786480 JOU786473:JPG786480 JYQ786473:JZC786480 KIM786473:KIY786480 KSI786473:KSU786480 LCE786473:LCQ786480 LMA786473:LMM786480 LVW786473:LWI786480 MFS786473:MGE786480 MPO786473:MQA786480 MZK786473:MZW786480 NJG786473:NJS786480 NTC786473:NTO786480 OCY786473:ODK786480 OMU786473:ONG786480 OWQ786473:OXC786480 PGM786473:PGY786480 PQI786473:PQU786480 QAE786473:QAQ786480 QKA786473:QKM786480 QTW786473:QUI786480 RDS786473:REE786480 RNO786473:ROA786480 RXK786473:RXW786480 SHG786473:SHS786480 SRC786473:SRO786480 TAY786473:TBK786480 TKU786473:TLG786480 TUQ786473:TVC786480 UEM786473:UEY786480 UOI786473:UOU786480 UYE786473:UYQ786480 VIA786473:VIM786480 VRW786473:VSI786480 WBS786473:WCE786480 WLO786473:WMA786480 WVK786473:WVW786480 IY852009:JK852016 SU852009:TG852016 ACQ852009:ADC852016 AMM852009:AMY852016 AWI852009:AWU852016 BGE852009:BGQ852016 BQA852009:BQM852016 BZW852009:CAI852016 CJS852009:CKE852016 CTO852009:CUA852016 DDK852009:DDW852016 DNG852009:DNS852016 DXC852009:DXO852016 EGY852009:EHK852016 EQU852009:ERG852016 FAQ852009:FBC852016 FKM852009:FKY852016 FUI852009:FUU852016 GEE852009:GEQ852016 GOA852009:GOM852016 GXW852009:GYI852016 HHS852009:HIE852016 HRO852009:HSA852016 IBK852009:IBW852016 ILG852009:ILS852016 IVC852009:IVO852016 JEY852009:JFK852016 JOU852009:JPG852016 JYQ852009:JZC852016 KIM852009:KIY852016 KSI852009:KSU852016 LCE852009:LCQ852016 LMA852009:LMM852016 LVW852009:LWI852016 MFS852009:MGE852016 MPO852009:MQA852016 MZK852009:MZW852016 NJG852009:NJS852016 NTC852009:NTO852016 OCY852009:ODK852016 OMU852009:ONG852016 OWQ852009:OXC852016 PGM852009:PGY852016 PQI852009:PQU852016 QAE852009:QAQ852016 QKA852009:QKM852016 QTW852009:QUI852016 RDS852009:REE852016 RNO852009:ROA852016 RXK852009:RXW852016 SHG852009:SHS852016 SRC852009:SRO852016 TAY852009:TBK852016 TKU852009:TLG852016 TUQ852009:TVC852016 UEM852009:UEY852016 UOI852009:UOU852016 UYE852009:UYQ852016 VIA852009:VIM852016 VRW852009:VSI852016 WBS852009:WCE852016 WLO852009:WMA852016 WVK852009:WVW852016 IY917545:JK917552 SU917545:TG917552 ACQ917545:ADC917552 AMM917545:AMY917552 AWI917545:AWU917552 BGE917545:BGQ917552 BQA917545:BQM917552 BZW917545:CAI917552 CJS917545:CKE917552 CTO917545:CUA917552 DDK917545:DDW917552 DNG917545:DNS917552 DXC917545:DXO917552 EGY917545:EHK917552 EQU917545:ERG917552 FAQ917545:FBC917552 FKM917545:FKY917552 FUI917545:FUU917552 GEE917545:GEQ917552 GOA917545:GOM917552 GXW917545:GYI917552 HHS917545:HIE917552 HRO917545:HSA917552 IBK917545:IBW917552 ILG917545:ILS917552 IVC917545:IVO917552 JEY917545:JFK917552 JOU917545:JPG917552 JYQ917545:JZC917552 KIM917545:KIY917552 KSI917545:KSU917552 LCE917545:LCQ917552 LMA917545:LMM917552 LVW917545:LWI917552 MFS917545:MGE917552 MPO917545:MQA917552 MZK917545:MZW917552 NJG917545:NJS917552 NTC917545:NTO917552 OCY917545:ODK917552 OMU917545:ONG917552 OWQ917545:OXC917552 PGM917545:PGY917552 PQI917545:PQU917552 QAE917545:QAQ917552 QKA917545:QKM917552 QTW917545:QUI917552 RDS917545:REE917552 RNO917545:ROA917552 RXK917545:RXW917552 SHG917545:SHS917552 SRC917545:SRO917552 TAY917545:TBK917552 TKU917545:TLG917552 TUQ917545:TVC917552 UEM917545:UEY917552 UOI917545:UOU917552 UYE917545:UYQ917552 VIA917545:VIM917552 VRW917545:VSI917552 WBS917545:WCE917552 WLO917545:WMA917552 WVK917545:WVW917552 IY983081:JK983088 SU983081:TG983088 ACQ983081:ADC983088 AMM983081:AMY983088 AWI983081:AWU983088 BGE983081:BGQ983088 BQA983081:BQM983088 BZW983081:CAI983088 CJS983081:CKE983088 CTO983081:CUA983088 DDK983081:DDW983088 DNG983081:DNS983088 DXC983081:DXO983088 EGY983081:EHK983088 EQU983081:ERG983088 FAQ983081:FBC983088 FKM983081:FKY983088 FUI983081:FUU983088 GEE983081:GEQ983088 GOA983081:GOM983088 GXW983081:GYI983088 HHS983081:HIE983088 HRO983081:HSA983088 IBK983081:IBW983088 ILG983081:ILS983088 IVC983081:IVO983088 JEY983081:JFK983088 JOU983081:JPG983088 JYQ983081:JZC983088 KIM983081:KIY983088 KSI983081:KSU983088 LCE983081:LCQ983088 LMA983081:LMM983088 LVW983081:LWI983088 MFS983081:MGE983088 MPO983081:MQA983088 MZK983081:MZW983088 NJG983081:NJS983088 NTC983081:NTO983088 OCY983081:ODK983088 OMU983081:ONG983088 OWQ983081:OXC983088 PGM983081:PGY983088 PQI983081:PQU983088 QAE983081:QAQ983088 QKA983081:QKM983088 QTW983081:QUI983088 RDS983081:REE983088 RNO983081:ROA983088 RXK983081:RXW983088 SHG983081:SHS983088 SRC983081:SRO983088 TAY983081:TBK983088 TKU983081:TLG983088 TUQ983081:TVC983088 UEM983081:UEY983088 UOI983081:UOU983088 UYE983081:UYQ983088 VIA983081:VIM983088 VRW983081:VSI983088 WBS983081:WCE983088 WLO983081:WMA983088 WVK983081:WVW983088 IY26:JK39 SU26:TG39 ACQ26:ADC39 AMM26:AMY39 AWI26:AWU39 BGE26:BGQ39 BQA26:BQM39 BZW26:CAI39 CJS26:CKE39 CTO26:CUA39 DDK26:DDW39 DNG26:DNS39 DXC26:DXO39 EGY26:EHK39 EQU26:ERG39 FAQ26:FBC39 FKM26:FKY39 FUI26:FUU39 GEE26:GEQ39 GOA26:GOM39 GXW26:GYI39 HHS26:HIE39 HRO26:HSA39 IBK26:IBW39 ILG26:ILS39 IVC26:IVO39 JEY26:JFK39 JOU26:JPG39 JYQ26:JZC39 KIM26:KIY39 KSI26:KSU39 LCE26:LCQ39 LMA26:LMM39 LVW26:LWI39 MFS26:MGE39 MPO26:MQA39 MZK26:MZW39 NJG26:NJS39 NTC26:NTO39 OCY26:ODK39 OMU26:ONG39 OWQ26:OXC39 PGM26:PGY39 PQI26:PQU39 QAE26:QAQ39 QKA26:QKM39 QTW26:QUI39 RDS26:REE39 RNO26:ROA39 RXK26:RXW39 SHG26:SHS39 SRC26:SRO39 TAY26:TBK39 TKU26:TLG39 TUQ26:TVC39 UEM26:UEY39 UOI26:UOU39 UYE26:UYQ39 VIA26:VIM39 VRW26:VSI39 WBS26:WCE39 WLO26:WMA39 WVK26:WVW39 IY65562:JK65575 SU65562:TG65575 ACQ65562:ADC65575 AMM65562:AMY65575 AWI65562:AWU65575 BGE65562:BGQ65575 BQA65562:BQM65575 BZW65562:CAI65575 CJS65562:CKE65575 CTO65562:CUA65575 DDK65562:DDW65575 DNG65562:DNS65575 DXC65562:DXO65575 EGY65562:EHK65575 EQU65562:ERG65575 FAQ65562:FBC65575 FKM65562:FKY65575 FUI65562:FUU65575 GEE65562:GEQ65575 GOA65562:GOM65575 GXW65562:GYI65575 HHS65562:HIE65575 HRO65562:HSA65575 IBK65562:IBW65575 ILG65562:ILS65575 IVC65562:IVO65575 JEY65562:JFK65575 JOU65562:JPG65575 JYQ65562:JZC65575 KIM65562:KIY65575 KSI65562:KSU65575 LCE65562:LCQ65575 LMA65562:LMM65575 LVW65562:LWI65575 MFS65562:MGE65575 MPO65562:MQA65575 MZK65562:MZW65575 NJG65562:NJS65575 NTC65562:NTO65575 OCY65562:ODK65575 OMU65562:ONG65575 OWQ65562:OXC65575 PGM65562:PGY65575 PQI65562:PQU65575 QAE65562:QAQ65575 QKA65562:QKM65575 QTW65562:QUI65575 RDS65562:REE65575 RNO65562:ROA65575 RXK65562:RXW65575 SHG65562:SHS65575 SRC65562:SRO65575 TAY65562:TBK65575 TKU65562:TLG65575 TUQ65562:TVC65575 UEM65562:UEY65575 UOI65562:UOU65575 UYE65562:UYQ65575 VIA65562:VIM65575 VRW65562:VSI65575 WBS65562:WCE65575 WLO65562:WMA65575 WVK65562:WVW65575 IY131098:JK131111 SU131098:TG131111 ACQ131098:ADC131111 AMM131098:AMY131111 AWI131098:AWU131111 BGE131098:BGQ131111 BQA131098:BQM131111 BZW131098:CAI131111 CJS131098:CKE131111 CTO131098:CUA131111 DDK131098:DDW131111 DNG131098:DNS131111 DXC131098:DXO131111 EGY131098:EHK131111 EQU131098:ERG131111 FAQ131098:FBC131111 FKM131098:FKY131111 FUI131098:FUU131111 GEE131098:GEQ131111 GOA131098:GOM131111 GXW131098:GYI131111 HHS131098:HIE131111 HRO131098:HSA131111 IBK131098:IBW131111 ILG131098:ILS131111 IVC131098:IVO131111 JEY131098:JFK131111 JOU131098:JPG131111 JYQ131098:JZC131111 KIM131098:KIY131111 KSI131098:KSU131111 LCE131098:LCQ131111 LMA131098:LMM131111 LVW131098:LWI131111 MFS131098:MGE131111 MPO131098:MQA131111 MZK131098:MZW131111 NJG131098:NJS131111 NTC131098:NTO131111 OCY131098:ODK131111 OMU131098:ONG131111 OWQ131098:OXC131111 PGM131098:PGY131111 PQI131098:PQU131111 QAE131098:QAQ131111 QKA131098:QKM131111 QTW131098:QUI131111 RDS131098:REE131111 RNO131098:ROA131111 RXK131098:RXW131111 SHG131098:SHS131111 SRC131098:SRO131111 TAY131098:TBK131111 TKU131098:TLG131111 TUQ131098:TVC131111 UEM131098:UEY131111 UOI131098:UOU131111 UYE131098:UYQ131111 VIA131098:VIM131111 VRW131098:VSI131111 WBS131098:WCE131111 WLO131098:WMA131111 WVK131098:WVW131111 IY196634:JK196647 SU196634:TG196647 ACQ196634:ADC196647 AMM196634:AMY196647 AWI196634:AWU196647 BGE196634:BGQ196647 BQA196634:BQM196647 BZW196634:CAI196647 CJS196634:CKE196647 CTO196634:CUA196647 DDK196634:DDW196647 DNG196634:DNS196647 DXC196634:DXO196647 EGY196634:EHK196647 EQU196634:ERG196647 FAQ196634:FBC196647 FKM196634:FKY196647 FUI196634:FUU196647 GEE196634:GEQ196647 GOA196634:GOM196647 GXW196634:GYI196647 HHS196634:HIE196647 HRO196634:HSA196647 IBK196634:IBW196647 ILG196634:ILS196647 IVC196634:IVO196647 JEY196634:JFK196647 JOU196634:JPG196647 JYQ196634:JZC196647 KIM196634:KIY196647 KSI196634:KSU196647 LCE196634:LCQ196647 LMA196634:LMM196647 LVW196634:LWI196647 MFS196634:MGE196647 MPO196634:MQA196647 MZK196634:MZW196647 NJG196634:NJS196647 NTC196634:NTO196647 OCY196634:ODK196647 OMU196634:ONG196647 OWQ196634:OXC196647 PGM196634:PGY196647 PQI196634:PQU196647 QAE196634:QAQ196647 QKA196634:QKM196647 QTW196634:QUI196647 RDS196634:REE196647 RNO196634:ROA196647 RXK196634:RXW196647 SHG196634:SHS196647 SRC196634:SRO196647 TAY196634:TBK196647 TKU196634:TLG196647 TUQ196634:TVC196647 UEM196634:UEY196647 UOI196634:UOU196647 UYE196634:UYQ196647 VIA196634:VIM196647 VRW196634:VSI196647 WBS196634:WCE196647 WLO196634:WMA196647 WVK196634:WVW196647 IY262170:JK262183 SU262170:TG262183 ACQ262170:ADC262183 AMM262170:AMY262183 AWI262170:AWU262183 BGE262170:BGQ262183 BQA262170:BQM262183 BZW262170:CAI262183 CJS262170:CKE262183 CTO262170:CUA262183 DDK262170:DDW262183 DNG262170:DNS262183 DXC262170:DXO262183 EGY262170:EHK262183 EQU262170:ERG262183 FAQ262170:FBC262183 FKM262170:FKY262183 FUI262170:FUU262183 GEE262170:GEQ262183 GOA262170:GOM262183 GXW262170:GYI262183 HHS262170:HIE262183 HRO262170:HSA262183 IBK262170:IBW262183 ILG262170:ILS262183 IVC262170:IVO262183 JEY262170:JFK262183 JOU262170:JPG262183 JYQ262170:JZC262183 KIM262170:KIY262183 KSI262170:KSU262183 LCE262170:LCQ262183 LMA262170:LMM262183 LVW262170:LWI262183 MFS262170:MGE262183 MPO262170:MQA262183 MZK262170:MZW262183 NJG262170:NJS262183 NTC262170:NTO262183 OCY262170:ODK262183 OMU262170:ONG262183 OWQ262170:OXC262183 PGM262170:PGY262183 PQI262170:PQU262183 QAE262170:QAQ262183 QKA262170:QKM262183 QTW262170:QUI262183 RDS262170:REE262183 RNO262170:ROA262183 RXK262170:RXW262183 SHG262170:SHS262183 SRC262170:SRO262183 TAY262170:TBK262183 TKU262170:TLG262183 TUQ262170:TVC262183 UEM262170:UEY262183 UOI262170:UOU262183 UYE262170:UYQ262183 VIA262170:VIM262183 VRW262170:VSI262183 WBS262170:WCE262183 WLO262170:WMA262183 WVK262170:WVW262183 IY327706:JK327719 SU327706:TG327719 ACQ327706:ADC327719 AMM327706:AMY327719 AWI327706:AWU327719 BGE327706:BGQ327719 BQA327706:BQM327719 BZW327706:CAI327719 CJS327706:CKE327719 CTO327706:CUA327719 DDK327706:DDW327719 DNG327706:DNS327719 DXC327706:DXO327719 EGY327706:EHK327719 EQU327706:ERG327719 FAQ327706:FBC327719 FKM327706:FKY327719 FUI327706:FUU327719 GEE327706:GEQ327719 GOA327706:GOM327719 GXW327706:GYI327719 HHS327706:HIE327719 HRO327706:HSA327719 IBK327706:IBW327719 ILG327706:ILS327719 IVC327706:IVO327719 JEY327706:JFK327719 JOU327706:JPG327719 JYQ327706:JZC327719 KIM327706:KIY327719 KSI327706:KSU327719 LCE327706:LCQ327719 LMA327706:LMM327719 LVW327706:LWI327719 MFS327706:MGE327719 MPO327706:MQA327719 MZK327706:MZW327719 NJG327706:NJS327719 NTC327706:NTO327719 OCY327706:ODK327719 OMU327706:ONG327719 OWQ327706:OXC327719 PGM327706:PGY327719 PQI327706:PQU327719 QAE327706:QAQ327719 QKA327706:QKM327719 QTW327706:QUI327719 RDS327706:REE327719 RNO327706:ROA327719 RXK327706:RXW327719 SHG327706:SHS327719 SRC327706:SRO327719 TAY327706:TBK327719 TKU327706:TLG327719 TUQ327706:TVC327719 UEM327706:UEY327719 UOI327706:UOU327719 UYE327706:UYQ327719 VIA327706:VIM327719 VRW327706:VSI327719 WBS327706:WCE327719 WLO327706:WMA327719 WVK327706:WVW327719 IY393242:JK393255 SU393242:TG393255 ACQ393242:ADC393255 AMM393242:AMY393255 AWI393242:AWU393255 BGE393242:BGQ393255 BQA393242:BQM393255 BZW393242:CAI393255 CJS393242:CKE393255 CTO393242:CUA393255 DDK393242:DDW393255 DNG393242:DNS393255 DXC393242:DXO393255 EGY393242:EHK393255 EQU393242:ERG393255 FAQ393242:FBC393255 FKM393242:FKY393255 FUI393242:FUU393255 GEE393242:GEQ393255 GOA393242:GOM393255 GXW393242:GYI393255 HHS393242:HIE393255 HRO393242:HSA393255 IBK393242:IBW393255 ILG393242:ILS393255 IVC393242:IVO393255 JEY393242:JFK393255 JOU393242:JPG393255 JYQ393242:JZC393255 KIM393242:KIY393255 KSI393242:KSU393255 LCE393242:LCQ393255 LMA393242:LMM393255 LVW393242:LWI393255 MFS393242:MGE393255 MPO393242:MQA393255 MZK393242:MZW393255 NJG393242:NJS393255 NTC393242:NTO393255 OCY393242:ODK393255 OMU393242:ONG393255 OWQ393242:OXC393255 PGM393242:PGY393255 PQI393242:PQU393255 QAE393242:QAQ393255 QKA393242:QKM393255 QTW393242:QUI393255 RDS393242:REE393255 RNO393242:ROA393255 RXK393242:RXW393255 SHG393242:SHS393255 SRC393242:SRO393255 TAY393242:TBK393255 TKU393242:TLG393255 TUQ393242:TVC393255 UEM393242:UEY393255 UOI393242:UOU393255 UYE393242:UYQ393255 VIA393242:VIM393255 VRW393242:VSI393255 WBS393242:WCE393255 WLO393242:WMA393255 WVK393242:WVW393255 IY458778:JK458791 SU458778:TG458791 ACQ458778:ADC458791 AMM458778:AMY458791 AWI458778:AWU458791 BGE458778:BGQ458791 BQA458778:BQM458791 BZW458778:CAI458791 CJS458778:CKE458791 CTO458778:CUA458791 DDK458778:DDW458791 DNG458778:DNS458791 DXC458778:DXO458791 EGY458778:EHK458791 EQU458778:ERG458791 FAQ458778:FBC458791 FKM458778:FKY458791 FUI458778:FUU458791 GEE458778:GEQ458791 GOA458778:GOM458791 GXW458778:GYI458791 HHS458778:HIE458791 HRO458778:HSA458791 IBK458778:IBW458791 ILG458778:ILS458791 IVC458778:IVO458791 JEY458778:JFK458791 JOU458778:JPG458791 JYQ458778:JZC458791 KIM458778:KIY458791 KSI458778:KSU458791 LCE458778:LCQ458791 LMA458778:LMM458791 LVW458778:LWI458791 MFS458778:MGE458791 MPO458778:MQA458791 MZK458778:MZW458791 NJG458778:NJS458791 NTC458778:NTO458791 OCY458778:ODK458791 OMU458778:ONG458791 OWQ458778:OXC458791 PGM458778:PGY458791 PQI458778:PQU458791 QAE458778:QAQ458791 QKA458778:QKM458791 QTW458778:QUI458791 RDS458778:REE458791 RNO458778:ROA458791 RXK458778:RXW458791 SHG458778:SHS458791 SRC458778:SRO458791 TAY458778:TBK458791 TKU458778:TLG458791 TUQ458778:TVC458791 UEM458778:UEY458791 UOI458778:UOU458791 UYE458778:UYQ458791 VIA458778:VIM458791 VRW458778:VSI458791 WBS458778:WCE458791 WLO458778:WMA458791 WVK458778:WVW458791 IY524314:JK524327 SU524314:TG524327 ACQ524314:ADC524327 AMM524314:AMY524327 AWI524314:AWU524327 BGE524314:BGQ524327 BQA524314:BQM524327 BZW524314:CAI524327 CJS524314:CKE524327 CTO524314:CUA524327 DDK524314:DDW524327 DNG524314:DNS524327 DXC524314:DXO524327 EGY524314:EHK524327 EQU524314:ERG524327 FAQ524314:FBC524327 FKM524314:FKY524327 FUI524314:FUU524327 GEE524314:GEQ524327 GOA524314:GOM524327 GXW524314:GYI524327 HHS524314:HIE524327 HRO524314:HSA524327 IBK524314:IBW524327 ILG524314:ILS524327 IVC524314:IVO524327 JEY524314:JFK524327 JOU524314:JPG524327 JYQ524314:JZC524327 KIM524314:KIY524327 KSI524314:KSU524327 LCE524314:LCQ524327 LMA524314:LMM524327 LVW524314:LWI524327 MFS524314:MGE524327 MPO524314:MQA524327 MZK524314:MZW524327 NJG524314:NJS524327 NTC524314:NTO524327 OCY524314:ODK524327 OMU524314:ONG524327 OWQ524314:OXC524327 PGM524314:PGY524327 PQI524314:PQU524327 QAE524314:QAQ524327 QKA524314:QKM524327 QTW524314:QUI524327 RDS524314:REE524327 RNO524314:ROA524327 RXK524314:RXW524327 SHG524314:SHS524327 SRC524314:SRO524327 TAY524314:TBK524327 TKU524314:TLG524327 TUQ524314:TVC524327 UEM524314:UEY524327 UOI524314:UOU524327 UYE524314:UYQ524327 VIA524314:VIM524327 VRW524314:VSI524327 WBS524314:WCE524327 WLO524314:WMA524327 WVK524314:WVW524327 IY589850:JK589863 SU589850:TG589863 ACQ589850:ADC589863 AMM589850:AMY589863 AWI589850:AWU589863 BGE589850:BGQ589863 BQA589850:BQM589863 BZW589850:CAI589863 CJS589850:CKE589863 CTO589850:CUA589863 DDK589850:DDW589863 DNG589850:DNS589863 DXC589850:DXO589863 EGY589850:EHK589863 EQU589850:ERG589863 FAQ589850:FBC589863 FKM589850:FKY589863 FUI589850:FUU589863 GEE589850:GEQ589863 GOA589850:GOM589863 GXW589850:GYI589863 HHS589850:HIE589863 HRO589850:HSA589863 IBK589850:IBW589863 ILG589850:ILS589863 IVC589850:IVO589863 JEY589850:JFK589863 JOU589850:JPG589863 JYQ589850:JZC589863 KIM589850:KIY589863 KSI589850:KSU589863 LCE589850:LCQ589863 LMA589850:LMM589863 LVW589850:LWI589863 MFS589850:MGE589863 MPO589850:MQA589863 MZK589850:MZW589863 NJG589850:NJS589863 NTC589850:NTO589863 OCY589850:ODK589863 OMU589850:ONG589863 OWQ589850:OXC589863 PGM589850:PGY589863 PQI589850:PQU589863 QAE589850:QAQ589863 QKA589850:QKM589863 QTW589850:QUI589863 RDS589850:REE589863 RNO589850:ROA589863 RXK589850:RXW589863 SHG589850:SHS589863 SRC589850:SRO589863 TAY589850:TBK589863 TKU589850:TLG589863 TUQ589850:TVC589863 UEM589850:UEY589863 UOI589850:UOU589863 UYE589850:UYQ589863 VIA589850:VIM589863 VRW589850:VSI589863 WBS589850:WCE589863 WLO589850:WMA589863 WVK589850:WVW589863 IY655386:JK655399 SU655386:TG655399 ACQ655386:ADC655399 AMM655386:AMY655399 AWI655386:AWU655399 BGE655386:BGQ655399 BQA655386:BQM655399 BZW655386:CAI655399 CJS655386:CKE655399 CTO655386:CUA655399 DDK655386:DDW655399 DNG655386:DNS655399 DXC655386:DXO655399 EGY655386:EHK655399 EQU655386:ERG655399 FAQ655386:FBC655399 FKM655386:FKY655399 FUI655386:FUU655399 GEE655386:GEQ655399 GOA655386:GOM655399 GXW655386:GYI655399 HHS655386:HIE655399 HRO655386:HSA655399 IBK655386:IBW655399 ILG655386:ILS655399 IVC655386:IVO655399 JEY655386:JFK655399 JOU655386:JPG655399 JYQ655386:JZC655399 KIM655386:KIY655399 KSI655386:KSU655399 LCE655386:LCQ655399 LMA655386:LMM655399 LVW655386:LWI655399 MFS655386:MGE655399 MPO655386:MQA655399 MZK655386:MZW655399 NJG655386:NJS655399 NTC655386:NTO655399 OCY655386:ODK655399 OMU655386:ONG655399 OWQ655386:OXC655399 PGM655386:PGY655399 PQI655386:PQU655399 QAE655386:QAQ655399 QKA655386:QKM655399 QTW655386:QUI655399 RDS655386:REE655399 RNO655386:ROA655399 RXK655386:RXW655399 SHG655386:SHS655399 SRC655386:SRO655399 TAY655386:TBK655399 TKU655386:TLG655399 TUQ655386:TVC655399 UEM655386:UEY655399 UOI655386:UOU655399 UYE655386:UYQ655399 VIA655386:VIM655399 VRW655386:VSI655399 WBS655386:WCE655399 WLO655386:WMA655399 WVK655386:WVW655399 IY720922:JK720935 SU720922:TG720935 ACQ720922:ADC720935 AMM720922:AMY720935 AWI720922:AWU720935 BGE720922:BGQ720935 BQA720922:BQM720935 BZW720922:CAI720935 CJS720922:CKE720935 CTO720922:CUA720935 DDK720922:DDW720935 DNG720922:DNS720935 DXC720922:DXO720935 EGY720922:EHK720935 EQU720922:ERG720935 FAQ720922:FBC720935 FKM720922:FKY720935 FUI720922:FUU720935 GEE720922:GEQ720935 GOA720922:GOM720935 GXW720922:GYI720935 HHS720922:HIE720935 HRO720922:HSA720935 IBK720922:IBW720935 ILG720922:ILS720935 IVC720922:IVO720935 JEY720922:JFK720935 JOU720922:JPG720935 JYQ720922:JZC720935 KIM720922:KIY720935 KSI720922:KSU720935 LCE720922:LCQ720935 LMA720922:LMM720935 LVW720922:LWI720935 MFS720922:MGE720935 MPO720922:MQA720935 MZK720922:MZW720935 NJG720922:NJS720935 NTC720922:NTO720935 OCY720922:ODK720935 OMU720922:ONG720935 OWQ720922:OXC720935 PGM720922:PGY720935 PQI720922:PQU720935 QAE720922:QAQ720935 QKA720922:QKM720935 QTW720922:QUI720935 RDS720922:REE720935 RNO720922:ROA720935 RXK720922:RXW720935 SHG720922:SHS720935 SRC720922:SRO720935 TAY720922:TBK720935 TKU720922:TLG720935 TUQ720922:TVC720935 UEM720922:UEY720935 UOI720922:UOU720935 UYE720922:UYQ720935 VIA720922:VIM720935 VRW720922:VSI720935 WBS720922:WCE720935 WLO720922:WMA720935 WVK720922:WVW720935 IY786458:JK786471 SU786458:TG786471 ACQ786458:ADC786471 AMM786458:AMY786471 AWI786458:AWU786471 BGE786458:BGQ786471 BQA786458:BQM786471 BZW786458:CAI786471 CJS786458:CKE786471 CTO786458:CUA786471 DDK786458:DDW786471 DNG786458:DNS786471 DXC786458:DXO786471 EGY786458:EHK786471 EQU786458:ERG786471 FAQ786458:FBC786471 FKM786458:FKY786471 FUI786458:FUU786471 GEE786458:GEQ786471 GOA786458:GOM786471 GXW786458:GYI786471 HHS786458:HIE786471 HRO786458:HSA786471 IBK786458:IBW786471 ILG786458:ILS786471 IVC786458:IVO786471 JEY786458:JFK786471 JOU786458:JPG786471 JYQ786458:JZC786471 KIM786458:KIY786471 KSI786458:KSU786471 LCE786458:LCQ786471 LMA786458:LMM786471 LVW786458:LWI786471 MFS786458:MGE786471 MPO786458:MQA786471 MZK786458:MZW786471 NJG786458:NJS786471 NTC786458:NTO786471 OCY786458:ODK786471 OMU786458:ONG786471 OWQ786458:OXC786471 PGM786458:PGY786471 PQI786458:PQU786471 QAE786458:QAQ786471 QKA786458:QKM786471 QTW786458:QUI786471 RDS786458:REE786471 RNO786458:ROA786471 RXK786458:RXW786471 SHG786458:SHS786471 SRC786458:SRO786471 TAY786458:TBK786471 TKU786458:TLG786471 TUQ786458:TVC786471 UEM786458:UEY786471 UOI786458:UOU786471 UYE786458:UYQ786471 VIA786458:VIM786471 VRW786458:VSI786471 WBS786458:WCE786471 WLO786458:WMA786471 WVK786458:WVW786471 IY851994:JK852007 SU851994:TG852007 ACQ851994:ADC852007 AMM851994:AMY852007 AWI851994:AWU852007 BGE851994:BGQ852007 BQA851994:BQM852007 BZW851994:CAI852007 CJS851994:CKE852007 CTO851994:CUA852007 DDK851994:DDW852007 DNG851994:DNS852007 DXC851994:DXO852007 EGY851994:EHK852007 EQU851994:ERG852007 FAQ851994:FBC852007 FKM851994:FKY852007 FUI851994:FUU852007 GEE851994:GEQ852007 GOA851994:GOM852007 GXW851994:GYI852007 HHS851994:HIE852007 HRO851994:HSA852007 IBK851994:IBW852007 ILG851994:ILS852007 IVC851994:IVO852007 JEY851994:JFK852007 JOU851994:JPG852007 JYQ851994:JZC852007 KIM851994:KIY852007 KSI851994:KSU852007 LCE851994:LCQ852007 LMA851994:LMM852007 LVW851994:LWI852007 MFS851994:MGE852007 MPO851994:MQA852007 MZK851994:MZW852007 NJG851994:NJS852007 NTC851994:NTO852007 OCY851994:ODK852007 OMU851994:ONG852007 OWQ851994:OXC852007 PGM851994:PGY852007 PQI851994:PQU852007 QAE851994:QAQ852007 QKA851994:QKM852007 QTW851994:QUI852007 RDS851994:REE852007 RNO851994:ROA852007 RXK851994:RXW852007 SHG851994:SHS852007 SRC851994:SRO852007 TAY851994:TBK852007 TKU851994:TLG852007 TUQ851994:TVC852007 UEM851994:UEY852007 UOI851994:UOU852007 UYE851994:UYQ852007 VIA851994:VIM852007 VRW851994:VSI852007 WBS851994:WCE852007 WLO851994:WMA852007 WVK851994:WVW852007 IY917530:JK917543 SU917530:TG917543 ACQ917530:ADC917543 AMM917530:AMY917543 AWI917530:AWU917543 BGE917530:BGQ917543 BQA917530:BQM917543 BZW917530:CAI917543 CJS917530:CKE917543 CTO917530:CUA917543 DDK917530:DDW917543 DNG917530:DNS917543 DXC917530:DXO917543 EGY917530:EHK917543 EQU917530:ERG917543 FAQ917530:FBC917543 FKM917530:FKY917543 FUI917530:FUU917543 GEE917530:GEQ917543 GOA917530:GOM917543 GXW917530:GYI917543 HHS917530:HIE917543 HRO917530:HSA917543 IBK917530:IBW917543 ILG917530:ILS917543 IVC917530:IVO917543 JEY917530:JFK917543 JOU917530:JPG917543 JYQ917530:JZC917543 KIM917530:KIY917543 KSI917530:KSU917543 LCE917530:LCQ917543 LMA917530:LMM917543 LVW917530:LWI917543 MFS917530:MGE917543 MPO917530:MQA917543 MZK917530:MZW917543 NJG917530:NJS917543 NTC917530:NTO917543 OCY917530:ODK917543 OMU917530:ONG917543 OWQ917530:OXC917543 PGM917530:PGY917543 PQI917530:PQU917543 QAE917530:QAQ917543 QKA917530:QKM917543 QTW917530:QUI917543 RDS917530:REE917543 RNO917530:ROA917543 RXK917530:RXW917543 SHG917530:SHS917543 SRC917530:SRO917543 TAY917530:TBK917543 TKU917530:TLG917543 TUQ917530:TVC917543 UEM917530:UEY917543 UOI917530:UOU917543 UYE917530:UYQ917543 VIA917530:VIM917543 VRW917530:VSI917543 WBS917530:WCE917543 WLO917530:WMA917543 WVK917530:WVW917543 IY983066:JK983079 SU983066:TG983079 ACQ983066:ADC983079 AMM983066:AMY983079 AWI983066:AWU983079 BGE983066:BGQ983079 BQA983066:BQM983079 BZW983066:CAI983079 CJS983066:CKE983079 CTO983066:CUA983079 DDK983066:DDW983079 DNG983066:DNS983079 DXC983066:DXO983079 EGY983066:EHK983079 EQU983066:ERG983079 FAQ983066:FBC983079 FKM983066:FKY983079 FUI983066:FUU983079 GEE983066:GEQ983079 GOA983066:GOM983079 GXW983066:GYI983079 HHS983066:HIE983079 HRO983066:HSA983079 IBK983066:IBW983079 ILG983066:ILS983079 IVC983066:IVO983079 JEY983066:JFK983079 JOU983066:JPG983079 JYQ983066:JZC983079 KIM983066:KIY983079 KSI983066:KSU983079 LCE983066:LCQ983079 LMA983066:LMM983079 LVW983066:LWI983079 MFS983066:MGE983079 MPO983066:MQA983079 MZK983066:MZW983079 NJG983066:NJS983079 NTC983066:NTO983079 OCY983066:ODK983079 OMU983066:ONG983079 OWQ983066:OXC983079 PGM983066:PGY983079 PQI983066:PQU983079 QAE983066:QAQ983079 QKA983066:QKM983079 QTW983066:QUI983079 RDS983066:REE983079 RNO983066:ROA983079 RXK983066:RXW983079 SHG983066:SHS983079 SRC983066:SRO983079 TAY983066:TBK983079 TKU983066:TLG983079 TUQ983066:TVC983079 UEM983066:UEY983079 UOI983066:UOU983079 UYE983066:UYQ983079 VIA983066:VIM983079 VRW983066:VSI983079 WBS983066:WCE983079 WLO983066:WMA983079 WVK983066:WVW983079 FY50:GJ53 PU50:QF53 ZQ50:AAB53 AJM50:AJX53 ATI50:ATT53 BDE50:BDP53 BNA50:BNL53 BWW50:BXH53 CGS50:CHD53 CQO50:CQZ53 DAK50:DAV53 DKG50:DKR53 DUC50:DUN53 EDY50:EEJ53 ENU50:EOF53 EXQ50:EYB53 FHM50:FHX53 FRI50:FRT53 GBE50:GBP53 GLA50:GLL53 GUW50:GVH53 HES50:HFD53 HOO50:HOZ53 HYK50:HYV53 IIG50:IIR53 ISC50:ISN53 JBY50:JCJ53 JLU50:JMF53 JVQ50:JWB53 KFM50:KFX53 KPI50:KPT53 KZE50:KZP53 LJA50:LJL53 LSW50:LTH53 MCS50:MDD53 MMO50:MMZ53 MWK50:MWV53 NGG50:NGR53 NQC50:NQN53 NZY50:OAJ53 OJU50:OKF53 OTQ50:OUB53 PDM50:PDX53 PNI50:PNT53 PXE50:PXP53 QHA50:QHL53 QQW50:QRH53 RAS50:RBD53 RKO50:RKZ53 RUK50:RUV53 SEG50:SER53 SOC50:SON53 SXY50:SYJ53 THU50:TIF53 TRQ50:TSB53 UBM50:UBX53 ULI50:ULT53 UVE50:UVP53 VFA50:VFL53 VOW50:VPH53 VYS50:VZD53 WIO50:WIZ53 WSK50:WSV53 FY65586:GJ65589 PU65586:QF65589 ZQ65586:AAB65589 AJM65586:AJX65589 ATI65586:ATT65589 BDE65586:BDP65589 BNA65586:BNL65589 BWW65586:BXH65589 CGS65586:CHD65589 CQO65586:CQZ65589 DAK65586:DAV65589 DKG65586:DKR65589 DUC65586:DUN65589 EDY65586:EEJ65589 ENU65586:EOF65589 EXQ65586:EYB65589 FHM65586:FHX65589 FRI65586:FRT65589 GBE65586:GBP65589 GLA65586:GLL65589 GUW65586:GVH65589 HES65586:HFD65589 HOO65586:HOZ65589 HYK65586:HYV65589 IIG65586:IIR65589 ISC65586:ISN65589 JBY65586:JCJ65589 JLU65586:JMF65589 JVQ65586:JWB65589 KFM65586:KFX65589 KPI65586:KPT65589 KZE65586:KZP65589 LJA65586:LJL65589 LSW65586:LTH65589 MCS65586:MDD65589 MMO65586:MMZ65589 MWK65586:MWV65589 NGG65586:NGR65589 NQC65586:NQN65589 NZY65586:OAJ65589 OJU65586:OKF65589 OTQ65586:OUB65589 PDM65586:PDX65589 PNI65586:PNT65589 PXE65586:PXP65589 QHA65586:QHL65589 QQW65586:QRH65589 RAS65586:RBD65589 RKO65586:RKZ65589 RUK65586:RUV65589 SEG65586:SER65589 SOC65586:SON65589 SXY65586:SYJ65589 THU65586:TIF65589 TRQ65586:TSB65589 UBM65586:UBX65589 ULI65586:ULT65589 UVE65586:UVP65589 VFA65586:VFL65589 VOW65586:VPH65589 VYS65586:VZD65589 WIO65586:WIZ65589 WSK65586:WSV65589 FY131122:GJ131125 PU131122:QF131125 ZQ131122:AAB131125 AJM131122:AJX131125 ATI131122:ATT131125 BDE131122:BDP131125 BNA131122:BNL131125 BWW131122:BXH131125 CGS131122:CHD131125 CQO131122:CQZ131125 DAK131122:DAV131125 DKG131122:DKR131125 DUC131122:DUN131125 EDY131122:EEJ131125 ENU131122:EOF131125 EXQ131122:EYB131125 FHM131122:FHX131125 FRI131122:FRT131125 GBE131122:GBP131125 GLA131122:GLL131125 GUW131122:GVH131125 HES131122:HFD131125 HOO131122:HOZ131125 HYK131122:HYV131125 IIG131122:IIR131125 ISC131122:ISN131125 JBY131122:JCJ131125 JLU131122:JMF131125 JVQ131122:JWB131125 KFM131122:KFX131125 KPI131122:KPT131125 KZE131122:KZP131125 LJA131122:LJL131125 LSW131122:LTH131125 MCS131122:MDD131125 MMO131122:MMZ131125 MWK131122:MWV131125 NGG131122:NGR131125 NQC131122:NQN131125 NZY131122:OAJ131125 OJU131122:OKF131125 OTQ131122:OUB131125 PDM131122:PDX131125 PNI131122:PNT131125 PXE131122:PXP131125 QHA131122:QHL131125 QQW131122:QRH131125 RAS131122:RBD131125 RKO131122:RKZ131125 RUK131122:RUV131125 SEG131122:SER131125 SOC131122:SON131125 SXY131122:SYJ131125 THU131122:TIF131125 TRQ131122:TSB131125 UBM131122:UBX131125 ULI131122:ULT131125 UVE131122:UVP131125 VFA131122:VFL131125 VOW131122:VPH131125 VYS131122:VZD131125 WIO131122:WIZ131125 WSK131122:WSV131125 FY196658:GJ196661 PU196658:QF196661 ZQ196658:AAB196661 AJM196658:AJX196661 ATI196658:ATT196661 BDE196658:BDP196661 BNA196658:BNL196661 BWW196658:BXH196661 CGS196658:CHD196661 CQO196658:CQZ196661 DAK196658:DAV196661 DKG196658:DKR196661 DUC196658:DUN196661 EDY196658:EEJ196661 ENU196658:EOF196661 EXQ196658:EYB196661 FHM196658:FHX196661 FRI196658:FRT196661 GBE196658:GBP196661 GLA196658:GLL196661 GUW196658:GVH196661 HES196658:HFD196661 HOO196658:HOZ196661 HYK196658:HYV196661 IIG196658:IIR196661 ISC196658:ISN196661 JBY196658:JCJ196661 JLU196658:JMF196661 JVQ196658:JWB196661 KFM196658:KFX196661 KPI196658:KPT196661 KZE196658:KZP196661 LJA196658:LJL196661 LSW196658:LTH196661 MCS196658:MDD196661 MMO196658:MMZ196661 MWK196658:MWV196661 NGG196658:NGR196661 NQC196658:NQN196661 NZY196658:OAJ196661 OJU196658:OKF196661 OTQ196658:OUB196661 PDM196658:PDX196661 PNI196658:PNT196661 PXE196658:PXP196661 QHA196658:QHL196661 QQW196658:QRH196661 RAS196658:RBD196661 RKO196658:RKZ196661 RUK196658:RUV196661 SEG196658:SER196661 SOC196658:SON196661 SXY196658:SYJ196661 THU196658:TIF196661 TRQ196658:TSB196661 UBM196658:UBX196661 ULI196658:ULT196661 UVE196658:UVP196661 VFA196658:VFL196661 VOW196658:VPH196661 VYS196658:VZD196661 WIO196658:WIZ196661 WSK196658:WSV196661 FY262194:GJ262197 PU262194:QF262197 ZQ262194:AAB262197 AJM262194:AJX262197 ATI262194:ATT262197 BDE262194:BDP262197 BNA262194:BNL262197 BWW262194:BXH262197 CGS262194:CHD262197 CQO262194:CQZ262197 DAK262194:DAV262197 DKG262194:DKR262197 DUC262194:DUN262197 EDY262194:EEJ262197 ENU262194:EOF262197 EXQ262194:EYB262197 FHM262194:FHX262197 FRI262194:FRT262197 GBE262194:GBP262197 GLA262194:GLL262197 GUW262194:GVH262197 HES262194:HFD262197 HOO262194:HOZ262197 HYK262194:HYV262197 IIG262194:IIR262197 ISC262194:ISN262197 JBY262194:JCJ262197 JLU262194:JMF262197 JVQ262194:JWB262197 KFM262194:KFX262197 KPI262194:KPT262197 KZE262194:KZP262197 LJA262194:LJL262197 LSW262194:LTH262197 MCS262194:MDD262197 MMO262194:MMZ262197 MWK262194:MWV262197 NGG262194:NGR262197 NQC262194:NQN262197 NZY262194:OAJ262197 OJU262194:OKF262197 OTQ262194:OUB262197 PDM262194:PDX262197 PNI262194:PNT262197 PXE262194:PXP262197 QHA262194:QHL262197 QQW262194:QRH262197 RAS262194:RBD262197 RKO262194:RKZ262197 RUK262194:RUV262197 SEG262194:SER262197 SOC262194:SON262197 SXY262194:SYJ262197 THU262194:TIF262197 TRQ262194:TSB262197 UBM262194:UBX262197 ULI262194:ULT262197 UVE262194:UVP262197 VFA262194:VFL262197 VOW262194:VPH262197 VYS262194:VZD262197 WIO262194:WIZ262197 WSK262194:WSV262197 FY327730:GJ327733 PU327730:QF327733 ZQ327730:AAB327733 AJM327730:AJX327733 ATI327730:ATT327733 BDE327730:BDP327733 BNA327730:BNL327733 BWW327730:BXH327733 CGS327730:CHD327733 CQO327730:CQZ327733 DAK327730:DAV327733 DKG327730:DKR327733 DUC327730:DUN327733 EDY327730:EEJ327733 ENU327730:EOF327733 EXQ327730:EYB327733 FHM327730:FHX327733 FRI327730:FRT327733 GBE327730:GBP327733 GLA327730:GLL327733 GUW327730:GVH327733 HES327730:HFD327733 HOO327730:HOZ327733 HYK327730:HYV327733 IIG327730:IIR327733 ISC327730:ISN327733 JBY327730:JCJ327733 JLU327730:JMF327733 JVQ327730:JWB327733 KFM327730:KFX327733 KPI327730:KPT327733 KZE327730:KZP327733 LJA327730:LJL327733 LSW327730:LTH327733 MCS327730:MDD327733 MMO327730:MMZ327733 MWK327730:MWV327733 NGG327730:NGR327733 NQC327730:NQN327733 NZY327730:OAJ327733 OJU327730:OKF327733 OTQ327730:OUB327733 PDM327730:PDX327733 PNI327730:PNT327733 PXE327730:PXP327733 QHA327730:QHL327733 QQW327730:QRH327733 RAS327730:RBD327733 RKO327730:RKZ327733 RUK327730:RUV327733 SEG327730:SER327733 SOC327730:SON327733 SXY327730:SYJ327733 THU327730:TIF327733 TRQ327730:TSB327733 UBM327730:UBX327733 ULI327730:ULT327733 UVE327730:UVP327733 VFA327730:VFL327733 VOW327730:VPH327733 VYS327730:VZD327733 WIO327730:WIZ327733 WSK327730:WSV327733 FY393266:GJ393269 PU393266:QF393269 ZQ393266:AAB393269 AJM393266:AJX393269 ATI393266:ATT393269 BDE393266:BDP393269 BNA393266:BNL393269 BWW393266:BXH393269 CGS393266:CHD393269 CQO393266:CQZ393269 DAK393266:DAV393269 DKG393266:DKR393269 DUC393266:DUN393269 EDY393266:EEJ393269 ENU393266:EOF393269 EXQ393266:EYB393269 FHM393266:FHX393269 FRI393266:FRT393269 GBE393266:GBP393269 GLA393266:GLL393269 GUW393266:GVH393269 HES393266:HFD393269 HOO393266:HOZ393269 HYK393266:HYV393269 IIG393266:IIR393269 ISC393266:ISN393269 JBY393266:JCJ393269 JLU393266:JMF393269 JVQ393266:JWB393269 KFM393266:KFX393269 KPI393266:KPT393269 KZE393266:KZP393269 LJA393266:LJL393269 LSW393266:LTH393269 MCS393266:MDD393269 MMO393266:MMZ393269 MWK393266:MWV393269 NGG393266:NGR393269 NQC393266:NQN393269 NZY393266:OAJ393269 OJU393266:OKF393269 OTQ393266:OUB393269 PDM393266:PDX393269 PNI393266:PNT393269 PXE393266:PXP393269 QHA393266:QHL393269 QQW393266:QRH393269 RAS393266:RBD393269 RKO393266:RKZ393269 RUK393266:RUV393269 SEG393266:SER393269 SOC393266:SON393269 SXY393266:SYJ393269 THU393266:TIF393269 TRQ393266:TSB393269 UBM393266:UBX393269 ULI393266:ULT393269 UVE393266:UVP393269 VFA393266:VFL393269 VOW393266:VPH393269 VYS393266:VZD393269 WIO393266:WIZ393269 WSK393266:WSV393269 FY458802:GJ458805 PU458802:QF458805 ZQ458802:AAB458805 AJM458802:AJX458805 ATI458802:ATT458805 BDE458802:BDP458805 BNA458802:BNL458805 BWW458802:BXH458805 CGS458802:CHD458805 CQO458802:CQZ458805 DAK458802:DAV458805 DKG458802:DKR458805 DUC458802:DUN458805 EDY458802:EEJ458805 ENU458802:EOF458805 EXQ458802:EYB458805 FHM458802:FHX458805 FRI458802:FRT458805 GBE458802:GBP458805 GLA458802:GLL458805 GUW458802:GVH458805 HES458802:HFD458805 HOO458802:HOZ458805 HYK458802:HYV458805 IIG458802:IIR458805 ISC458802:ISN458805 JBY458802:JCJ458805 JLU458802:JMF458805 JVQ458802:JWB458805 KFM458802:KFX458805 KPI458802:KPT458805 KZE458802:KZP458805 LJA458802:LJL458805 LSW458802:LTH458805 MCS458802:MDD458805 MMO458802:MMZ458805 MWK458802:MWV458805 NGG458802:NGR458805 NQC458802:NQN458805 NZY458802:OAJ458805 OJU458802:OKF458805 OTQ458802:OUB458805 PDM458802:PDX458805 PNI458802:PNT458805 PXE458802:PXP458805 QHA458802:QHL458805 QQW458802:QRH458805 RAS458802:RBD458805 RKO458802:RKZ458805 RUK458802:RUV458805 SEG458802:SER458805 SOC458802:SON458805 SXY458802:SYJ458805 THU458802:TIF458805 TRQ458802:TSB458805 UBM458802:UBX458805 ULI458802:ULT458805 UVE458802:UVP458805 VFA458802:VFL458805 VOW458802:VPH458805 VYS458802:VZD458805 WIO458802:WIZ458805 WSK458802:WSV458805 FY524338:GJ524341 PU524338:QF524341 ZQ524338:AAB524341 AJM524338:AJX524341 ATI524338:ATT524341 BDE524338:BDP524341 BNA524338:BNL524341 BWW524338:BXH524341 CGS524338:CHD524341 CQO524338:CQZ524341 DAK524338:DAV524341 DKG524338:DKR524341 DUC524338:DUN524341 EDY524338:EEJ524341 ENU524338:EOF524341 EXQ524338:EYB524341 FHM524338:FHX524341 FRI524338:FRT524341 GBE524338:GBP524341 GLA524338:GLL524341 GUW524338:GVH524341 HES524338:HFD524341 HOO524338:HOZ524341 HYK524338:HYV524341 IIG524338:IIR524341 ISC524338:ISN524341 JBY524338:JCJ524341 JLU524338:JMF524341 JVQ524338:JWB524341 KFM524338:KFX524341 KPI524338:KPT524341 KZE524338:KZP524341 LJA524338:LJL524341 LSW524338:LTH524341 MCS524338:MDD524341 MMO524338:MMZ524341 MWK524338:MWV524341 NGG524338:NGR524341 NQC524338:NQN524341 NZY524338:OAJ524341 OJU524338:OKF524341 OTQ524338:OUB524341 PDM524338:PDX524341 PNI524338:PNT524341 PXE524338:PXP524341 QHA524338:QHL524341 QQW524338:QRH524341 RAS524338:RBD524341 RKO524338:RKZ524341 RUK524338:RUV524341 SEG524338:SER524341 SOC524338:SON524341 SXY524338:SYJ524341 THU524338:TIF524341 TRQ524338:TSB524341 UBM524338:UBX524341 ULI524338:ULT524341 UVE524338:UVP524341 VFA524338:VFL524341 VOW524338:VPH524341 VYS524338:VZD524341 WIO524338:WIZ524341 WSK524338:WSV524341 FY589874:GJ589877 PU589874:QF589877 ZQ589874:AAB589877 AJM589874:AJX589877 ATI589874:ATT589877 BDE589874:BDP589877 BNA589874:BNL589877 BWW589874:BXH589877 CGS589874:CHD589877 CQO589874:CQZ589877 DAK589874:DAV589877 DKG589874:DKR589877 DUC589874:DUN589877 EDY589874:EEJ589877 ENU589874:EOF589877 EXQ589874:EYB589877 FHM589874:FHX589877 FRI589874:FRT589877 GBE589874:GBP589877 GLA589874:GLL589877 GUW589874:GVH589877 HES589874:HFD589877 HOO589874:HOZ589877 HYK589874:HYV589877 IIG589874:IIR589877 ISC589874:ISN589877 JBY589874:JCJ589877 JLU589874:JMF589877 JVQ589874:JWB589877 KFM589874:KFX589877 KPI589874:KPT589877 KZE589874:KZP589877 LJA589874:LJL589877 LSW589874:LTH589877 MCS589874:MDD589877 MMO589874:MMZ589877 MWK589874:MWV589877 NGG589874:NGR589877 NQC589874:NQN589877 NZY589874:OAJ589877 OJU589874:OKF589877 OTQ589874:OUB589877 PDM589874:PDX589877 PNI589874:PNT589877 PXE589874:PXP589877 QHA589874:QHL589877 QQW589874:QRH589877 RAS589874:RBD589877 RKO589874:RKZ589877 RUK589874:RUV589877 SEG589874:SER589877 SOC589874:SON589877 SXY589874:SYJ589877 THU589874:TIF589877 TRQ589874:TSB589877 UBM589874:UBX589877 ULI589874:ULT589877 UVE589874:UVP589877 VFA589874:VFL589877 VOW589874:VPH589877 VYS589874:VZD589877 WIO589874:WIZ589877 WSK589874:WSV589877 FY655410:GJ655413 PU655410:QF655413 ZQ655410:AAB655413 AJM655410:AJX655413 ATI655410:ATT655413 BDE655410:BDP655413 BNA655410:BNL655413 BWW655410:BXH655413 CGS655410:CHD655413 CQO655410:CQZ655413 DAK655410:DAV655413 DKG655410:DKR655413 DUC655410:DUN655413 EDY655410:EEJ655413 ENU655410:EOF655413 EXQ655410:EYB655413 FHM655410:FHX655413 FRI655410:FRT655413 GBE655410:GBP655413 GLA655410:GLL655413 GUW655410:GVH655413 HES655410:HFD655413 HOO655410:HOZ655413 HYK655410:HYV655413 IIG655410:IIR655413 ISC655410:ISN655413 JBY655410:JCJ655413 JLU655410:JMF655413 JVQ655410:JWB655413 KFM655410:KFX655413 KPI655410:KPT655413 KZE655410:KZP655413 LJA655410:LJL655413 LSW655410:LTH655413 MCS655410:MDD655413 MMO655410:MMZ655413 MWK655410:MWV655413 NGG655410:NGR655413 NQC655410:NQN655413 NZY655410:OAJ655413 OJU655410:OKF655413 OTQ655410:OUB655413 PDM655410:PDX655413 PNI655410:PNT655413 PXE655410:PXP655413 QHA655410:QHL655413 QQW655410:QRH655413 RAS655410:RBD655413 RKO655410:RKZ655413 RUK655410:RUV655413 SEG655410:SER655413 SOC655410:SON655413 SXY655410:SYJ655413 THU655410:TIF655413 TRQ655410:TSB655413 UBM655410:UBX655413 ULI655410:ULT655413 UVE655410:UVP655413 VFA655410:VFL655413 VOW655410:VPH655413 VYS655410:VZD655413 WIO655410:WIZ655413 WSK655410:WSV655413 FY720946:GJ720949 PU720946:QF720949 ZQ720946:AAB720949 AJM720946:AJX720949 ATI720946:ATT720949 BDE720946:BDP720949 BNA720946:BNL720949 BWW720946:BXH720949 CGS720946:CHD720949 CQO720946:CQZ720949 DAK720946:DAV720949 DKG720946:DKR720949 DUC720946:DUN720949 EDY720946:EEJ720949 ENU720946:EOF720949 EXQ720946:EYB720949 FHM720946:FHX720949 FRI720946:FRT720949 GBE720946:GBP720949 GLA720946:GLL720949 GUW720946:GVH720949 HES720946:HFD720949 HOO720946:HOZ720949 HYK720946:HYV720949 IIG720946:IIR720949 ISC720946:ISN720949 JBY720946:JCJ720949 JLU720946:JMF720949 JVQ720946:JWB720949 KFM720946:KFX720949 KPI720946:KPT720949 KZE720946:KZP720949 LJA720946:LJL720949 LSW720946:LTH720949 MCS720946:MDD720949 MMO720946:MMZ720949 MWK720946:MWV720949 NGG720946:NGR720949 NQC720946:NQN720949 NZY720946:OAJ720949 OJU720946:OKF720949 OTQ720946:OUB720949 PDM720946:PDX720949 PNI720946:PNT720949 PXE720946:PXP720949 QHA720946:QHL720949 QQW720946:QRH720949 RAS720946:RBD720949 RKO720946:RKZ720949 RUK720946:RUV720949 SEG720946:SER720949 SOC720946:SON720949 SXY720946:SYJ720949 THU720946:TIF720949 TRQ720946:TSB720949 UBM720946:UBX720949 ULI720946:ULT720949 UVE720946:UVP720949 VFA720946:VFL720949 VOW720946:VPH720949 VYS720946:VZD720949 WIO720946:WIZ720949 WSK720946:WSV720949 FY786482:GJ786485 PU786482:QF786485 ZQ786482:AAB786485 AJM786482:AJX786485 ATI786482:ATT786485 BDE786482:BDP786485 BNA786482:BNL786485 BWW786482:BXH786485 CGS786482:CHD786485 CQO786482:CQZ786485 DAK786482:DAV786485 DKG786482:DKR786485 DUC786482:DUN786485 EDY786482:EEJ786485 ENU786482:EOF786485 EXQ786482:EYB786485 FHM786482:FHX786485 FRI786482:FRT786485 GBE786482:GBP786485 GLA786482:GLL786485 GUW786482:GVH786485 HES786482:HFD786485 HOO786482:HOZ786485 HYK786482:HYV786485 IIG786482:IIR786485 ISC786482:ISN786485 JBY786482:JCJ786485 JLU786482:JMF786485 JVQ786482:JWB786485 KFM786482:KFX786485 KPI786482:KPT786485 KZE786482:KZP786485 LJA786482:LJL786485 LSW786482:LTH786485 MCS786482:MDD786485 MMO786482:MMZ786485 MWK786482:MWV786485 NGG786482:NGR786485 NQC786482:NQN786485 NZY786482:OAJ786485 OJU786482:OKF786485 OTQ786482:OUB786485 PDM786482:PDX786485 PNI786482:PNT786485 PXE786482:PXP786485 QHA786482:QHL786485 QQW786482:QRH786485 RAS786482:RBD786485 RKO786482:RKZ786485 RUK786482:RUV786485 SEG786482:SER786485 SOC786482:SON786485 SXY786482:SYJ786485 THU786482:TIF786485 TRQ786482:TSB786485 UBM786482:UBX786485 ULI786482:ULT786485 UVE786482:UVP786485 VFA786482:VFL786485 VOW786482:VPH786485 VYS786482:VZD786485 WIO786482:WIZ786485 WSK786482:WSV786485 FY852018:GJ852021 PU852018:QF852021 ZQ852018:AAB852021 AJM852018:AJX852021 ATI852018:ATT852021 BDE852018:BDP852021 BNA852018:BNL852021 BWW852018:BXH852021 CGS852018:CHD852021 CQO852018:CQZ852021 DAK852018:DAV852021 DKG852018:DKR852021 DUC852018:DUN852021 EDY852018:EEJ852021 ENU852018:EOF852021 EXQ852018:EYB852021 FHM852018:FHX852021 FRI852018:FRT852021 GBE852018:GBP852021 GLA852018:GLL852021 GUW852018:GVH852021 HES852018:HFD852021 HOO852018:HOZ852021 HYK852018:HYV852021 IIG852018:IIR852021 ISC852018:ISN852021 JBY852018:JCJ852021 JLU852018:JMF852021 JVQ852018:JWB852021 KFM852018:KFX852021 KPI852018:KPT852021 KZE852018:KZP852021 LJA852018:LJL852021 LSW852018:LTH852021 MCS852018:MDD852021 MMO852018:MMZ852021 MWK852018:MWV852021 NGG852018:NGR852021 NQC852018:NQN852021 NZY852018:OAJ852021 OJU852018:OKF852021 OTQ852018:OUB852021 PDM852018:PDX852021 PNI852018:PNT852021 PXE852018:PXP852021 QHA852018:QHL852021 QQW852018:QRH852021 RAS852018:RBD852021 RKO852018:RKZ852021 RUK852018:RUV852021 SEG852018:SER852021 SOC852018:SON852021 SXY852018:SYJ852021 THU852018:TIF852021 TRQ852018:TSB852021 UBM852018:UBX852021 ULI852018:ULT852021 UVE852018:UVP852021 VFA852018:VFL852021 VOW852018:VPH852021 VYS852018:VZD852021 WIO852018:WIZ852021 WSK852018:WSV852021 FY917554:GJ917557 PU917554:QF917557 ZQ917554:AAB917557 AJM917554:AJX917557 ATI917554:ATT917557 BDE917554:BDP917557 BNA917554:BNL917557 BWW917554:BXH917557 CGS917554:CHD917557 CQO917554:CQZ917557 DAK917554:DAV917557 DKG917554:DKR917557 DUC917554:DUN917557 EDY917554:EEJ917557 ENU917554:EOF917557 EXQ917554:EYB917557 FHM917554:FHX917557 FRI917554:FRT917557 GBE917554:GBP917557 GLA917554:GLL917557 GUW917554:GVH917557 HES917554:HFD917557 HOO917554:HOZ917557 HYK917554:HYV917557 IIG917554:IIR917557 ISC917554:ISN917557 JBY917554:JCJ917557 JLU917554:JMF917557 JVQ917554:JWB917557 KFM917554:KFX917557 KPI917554:KPT917557 KZE917554:KZP917557 LJA917554:LJL917557 LSW917554:LTH917557 MCS917554:MDD917557 MMO917554:MMZ917557 MWK917554:MWV917557 NGG917554:NGR917557 NQC917554:NQN917557 NZY917554:OAJ917557 OJU917554:OKF917557 OTQ917554:OUB917557 PDM917554:PDX917557 PNI917554:PNT917557 PXE917554:PXP917557 QHA917554:QHL917557 QQW917554:QRH917557 RAS917554:RBD917557 RKO917554:RKZ917557 RUK917554:RUV917557 SEG917554:SER917557 SOC917554:SON917557 SXY917554:SYJ917557 THU917554:TIF917557 TRQ917554:TSB917557 UBM917554:UBX917557 ULI917554:ULT917557 UVE917554:UVP917557 VFA917554:VFL917557 VOW917554:VPH917557 VYS917554:VZD917557 WIO917554:WIZ917557 WSK917554:WSV917557 FY983090:GJ983093 PU983090:QF983093 ZQ983090:AAB983093 AJM983090:AJX983093 ATI983090:ATT983093 BDE983090:BDP983093 BNA983090:BNL983093 BWW983090:BXH983093 CGS983090:CHD983093 CQO983090:CQZ983093 DAK983090:DAV983093 DKG983090:DKR983093 DUC983090:DUN983093 EDY983090:EEJ983093 ENU983090:EOF983093 EXQ983090:EYB983093 FHM983090:FHX983093 FRI983090:FRT983093 GBE983090:GBP983093 GLA983090:GLL983093 GUW983090:GVH983093 HES983090:HFD983093 HOO983090:HOZ983093 HYK983090:HYV983093 IIG983090:IIR983093 ISC983090:ISN983093 JBY983090:JCJ983093 JLU983090:JMF983093 JVQ983090:JWB983093 KFM983090:KFX983093 KPI983090:KPT983093 KZE983090:KZP983093 LJA983090:LJL983093 LSW983090:LTH983093 MCS983090:MDD983093 MMO983090:MMZ983093 MWK983090:MWV983093 NGG983090:NGR983093 NQC983090:NQN983093 NZY983090:OAJ983093 OJU983090:OKF983093 OTQ983090:OUB983093 PDM983090:PDX983093 PNI983090:PNT983093 PXE983090:PXP983093 QHA983090:QHL983093 QQW983090:QRH983093 RAS983090:RBD983093 RKO983090:RKZ983093 RUK983090:RUV983093 SEG983090:SER983093 SOC983090:SON983093 SXY983090:SYJ983093 THU983090:TIF983093 TRQ983090:TSB983093 UBM983090:UBX983093 ULI983090:ULT983093 UVE983090:UVP983093 VFA983090:VFL983093 VOW983090:VPH983093 VYS983090:VZD983093 WIO983090:WIZ983093 WSK983090:WSV983093 HL26:HW39 RH26:RS39 ABD26:ABO39 AKZ26:ALK39 AUV26:AVG39 BER26:BFC39 BON26:BOY39 BYJ26:BYU39 CIF26:CIQ39 CSB26:CSM39 DBX26:DCI39 DLT26:DME39 DVP26:DWA39 EFL26:EFW39 EPH26:EPS39 EZD26:EZO39 FIZ26:FJK39 FSV26:FTG39 GCR26:GDC39 GMN26:GMY39 GWJ26:GWU39 HGF26:HGQ39 HQB26:HQM39 HZX26:IAI39 IJT26:IKE39 ITP26:IUA39 JDL26:JDW39 JNH26:JNS39 JXD26:JXO39 KGZ26:KHK39 KQV26:KRG39 LAR26:LBC39 LKN26:LKY39 LUJ26:LUU39 MEF26:MEQ39 MOB26:MOM39 MXX26:MYI39 NHT26:NIE39 NRP26:NSA39 OBL26:OBW39 OLH26:OLS39 OVD26:OVO39 PEZ26:PFK39 POV26:PPG39 PYR26:PZC39 QIN26:QIY39 QSJ26:QSU39 RCF26:RCQ39 RMB26:RMM39 RVX26:RWI39 SFT26:SGE39 SPP26:SQA39 SZL26:SZW39 TJH26:TJS39 TTD26:TTO39 UCZ26:UDK39 UMV26:UNG39 UWR26:UXC39 VGN26:VGY39 VQJ26:VQU39 WAF26:WAQ39 WKB26:WKM39 WTX26:WUI39 HL65562:HW65575 RH65562:RS65575 ABD65562:ABO65575 AKZ65562:ALK65575 AUV65562:AVG65575 BER65562:BFC65575 BON65562:BOY65575 BYJ65562:BYU65575 CIF65562:CIQ65575 CSB65562:CSM65575 DBX65562:DCI65575 DLT65562:DME65575 DVP65562:DWA65575 EFL65562:EFW65575 EPH65562:EPS65575 EZD65562:EZO65575 FIZ65562:FJK65575 FSV65562:FTG65575 GCR65562:GDC65575 GMN65562:GMY65575 GWJ65562:GWU65575 HGF65562:HGQ65575 HQB65562:HQM65575 HZX65562:IAI65575 IJT65562:IKE65575 ITP65562:IUA65575 JDL65562:JDW65575 JNH65562:JNS65575 JXD65562:JXO65575 KGZ65562:KHK65575 KQV65562:KRG65575 LAR65562:LBC65575 LKN65562:LKY65575 LUJ65562:LUU65575 MEF65562:MEQ65575 MOB65562:MOM65575 MXX65562:MYI65575 NHT65562:NIE65575 NRP65562:NSA65575 OBL65562:OBW65575 OLH65562:OLS65575 OVD65562:OVO65575 PEZ65562:PFK65575 POV65562:PPG65575 PYR65562:PZC65575 QIN65562:QIY65575 QSJ65562:QSU65575 RCF65562:RCQ65575 RMB65562:RMM65575 RVX65562:RWI65575 SFT65562:SGE65575 SPP65562:SQA65575 SZL65562:SZW65575 TJH65562:TJS65575 TTD65562:TTO65575 UCZ65562:UDK65575 UMV65562:UNG65575 UWR65562:UXC65575 VGN65562:VGY65575 VQJ65562:VQU65575 WAF65562:WAQ65575 WKB65562:WKM65575 WTX65562:WUI65575 HL131098:HW131111 RH131098:RS131111 ABD131098:ABO131111 AKZ131098:ALK131111 AUV131098:AVG131111 BER131098:BFC131111 BON131098:BOY131111 BYJ131098:BYU131111 CIF131098:CIQ131111 CSB131098:CSM131111 DBX131098:DCI131111 DLT131098:DME131111 DVP131098:DWA131111 EFL131098:EFW131111 EPH131098:EPS131111 EZD131098:EZO131111 FIZ131098:FJK131111 FSV131098:FTG131111 GCR131098:GDC131111 GMN131098:GMY131111 GWJ131098:GWU131111 HGF131098:HGQ131111 HQB131098:HQM131111 HZX131098:IAI131111 IJT131098:IKE131111 ITP131098:IUA131111 JDL131098:JDW131111 JNH131098:JNS131111 JXD131098:JXO131111 KGZ131098:KHK131111 KQV131098:KRG131111 LAR131098:LBC131111 LKN131098:LKY131111 LUJ131098:LUU131111 MEF131098:MEQ131111 MOB131098:MOM131111 MXX131098:MYI131111 NHT131098:NIE131111 NRP131098:NSA131111 OBL131098:OBW131111 OLH131098:OLS131111 OVD131098:OVO131111 PEZ131098:PFK131111 POV131098:PPG131111 PYR131098:PZC131111 QIN131098:QIY131111 QSJ131098:QSU131111 RCF131098:RCQ131111 RMB131098:RMM131111 RVX131098:RWI131111 SFT131098:SGE131111 SPP131098:SQA131111 SZL131098:SZW131111 TJH131098:TJS131111 TTD131098:TTO131111 UCZ131098:UDK131111 UMV131098:UNG131111 UWR131098:UXC131111 VGN131098:VGY131111 VQJ131098:VQU131111 WAF131098:WAQ131111 WKB131098:WKM131111 WTX131098:WUI131111 HL196634:HW196647 RH196634:RS196647 ABD196634:ABO196647 AKZ196634:ALK196647 AUV196634:AVG196647 BER196634:BFC196647 BON196634:BOY196647 BYJ196634:BYU196647 CIF196634:CIQ196647 CSB196634:CSM196647 DBX196634:DCI196647 DLT196634:DME196647 DVP196634:DWA196647 EFL196634:EFW196647 EPH196634:EPS196647 EZD196634:EZO196647 FIZ196634:FJK196647 FSV196634:FTG196647 GCR196634:GDC196647 GMN196634:GMY196647 GWJ196634:GWU196647 HGF196634:HGQ196647 HQB196634:HQM196647 HZX196634:IAI196647 IJT196634:IKE196647 ITP196634:IUA196647 JDL196634:JDW196647 JNH196634:JNS196647 JXD196634:JXO196647 KGZ196634:KHK196647 KQV196634:KRG196647 LAR196634:LBC196647 LKN196634:LKY196647 LUJ196634:LUU196647 MEF196634:MEQ196647 MOB196634:MOM196647 MXX196634:MYI196647 NHT196634:NIE196647 NRP196634:NSA196647 OBL196634:OBW196647 OLH196634:OLS196647 OVD196634:OVO196647 PEZ196634:PFK196647 POV196634:PPG196647 PYR196634:PZC196647 QIN196634:QIY196647 QSJ196634:QSU196647 RCF196634:RCQ196647 RMB196634:RMM196647 RVX196634:RWI196647 SFT196634:SGE196647 SPP196634:SQA196647 SZL196634:SZW196647 TJH196634:TJS196647 TTD196634:TTO196647 UCZ196634:UDK196647 UMV196634:UNG196647 UWR196634:UXC196647 VGN196634:VGY196647 VQJ196634:VQU196647 WAF196634:WAQ196647 WKB196634:WKM196647 WTX196634:WUI196647 HL262170:HW262183 RH262170:RS262183 ABD262170:ABO262183 AKZ262170:ALK262183 AUV262170:AVG262183 BER262170:BFC262183 BON262170:BOY262183 BYJ262170:BYU262183 CIF262170:CIQ262183 CSB262170:CSM262183 DBX262170:DCI262183 DLT262170:DME262183 DVP262170:DWA262183 EFL262170:EFW262183 EPH262170:EPS262183 EZD262170:EZO262183 FIZ262170:FJK262183 FSV262170:FTG262183 GCR262170:GDC262183 GMN262170:GMY262183 GWJ262170:GWU262183 HGF262170:HGQ262183 HQB262170:HQM262183 HZX262170:IAI262183 IJT262170:IKE262183 ITP262170:IUA262183 JDL262170:JDW262183 JNH262170:JNS262183 JXD262170:JXO262183 KGZ262170:KHK262183 KQV262170:KRG262183 LAR262170:LBC262183 LKN262170:LKY262183 LUJ262170:LUU262183 MEF262170:MEQ262183 MOB262170:MOM262183 MXX262170:MYI262183 NHT262170:NIE262183 NRP262170:NSA262183 OBL262170:OBW262183 OLH262170:OLS262183 OVD262170:OVO262183 PEZ262170:PFK262183 POV262170:PPG262183 PYR262170:PZC262183 QIN262170:QIY262183 QSJ262170:QSU262183 RCF262170:RCQ262183 RMB262170:RMM262183 RVX262170:RWI262183 SFT262170:SGE262183 SPP262170:SQA262183 SZL262170:SZW262183 TJH262170:TJS262183 TTD262170:TTO262183 UCZ262170:UDK262183 UMV262170:UNG262183 UWR262170:UXC262183 VGN262170:VGY262183 VQJ262170:VQU262183 WAF262170:WAQ262183 WKB262170:WKM262183 WTX262170:WUI262183 HL327706:HW327719 RH327706:RS327719 ABD327706:ABO327719 AKZ327706:ALK327719 AUV327706:AVG327719 BER327706:BFC327719 BON327706:BOY327719 BYJ327706:BYU327719 CIF327706:CIQ327719 CSB327706:CSM327719 DBX327706:DCI327719 DLT327706:DME327719 DVP327706:DWA327719 EFL327706:EFW327719 EPH327706:EPS327719 EZD327706:EZO327719 FIZ327706:FJK327719 FSV327706:FTG327719 GCR327706:GDC327719 GMN327706:GMY327719 GWJ327706:GWU327719 HGF327706:HGQ327719 HQB327706:HQM327719 HZX327706:IAI327719 IJT327706:IKE327719 ITP327706:IUA327719 JDL327706:JDW327719 JNH327706:JNS327719 JXD327706:JXO327719 KGZ327706:KHK327719 KQV327706:KRG327719 LAR327706:LBC327719 LKN327706:LKY327719 LUJ327706:LUU327719 MEF327706:MEQ327719 MOB327706:MOM327719 MXX327706:MYI327719 NHT327706:NIE327719 NRP327706:NSA327719 OBL327706:OBW327719 OLH327706:OLS327719 OVD327706:OVO327719 PEZ327706:PFK327719 POV327706:PPG327719 PYR327706:PZC327719 QIN327706:QIY327719 QSJ327706:QSU327719 RCF327706:RCQ327719 RMB327706:RMM327719 RVX327706:RWI327719 SFT327706:SGE327719 SPP327706:SQA327719 SZL327706:SZW327719 TJH327706:TJS327719 TTD327706:TTO327719 UCZ327706:UDK327719 UMV327706:UNG327719 UWR327706:UXC327719 VGN327706:VGY327719 VQJ327706:VQU327719 WAF327706:WAQ327719 WKB327706:WKM327719 WTX327706:WUI327719 HL393242:HW393255 RH393242:RS393255 ABD393242:ABO393255 AKZ393242:ALK393255 AUV393242:AVG393255 BER393242:BFC393255 BON393242:BOY393255 BYJ393242:BYU393255 CIF393242:CIQ393255 CSB393242:CSM393255 DBX393242:DCI393255 DLT393242:DME393255 DVP393242:DWA393255 EFL393242:EFW393255 EPH393242:EPS393255 EZD393242:EZO393255 FIZ393242:FJK393255 FSV393242:FTG393255 GCR393242:GDC393255 GMN393242:GMY393255 GWJ393242:GWU393255 HGF393242:HGQ393255 HQB393242:HQM393255 HZX393242:IAI393255 IJT393242:IKE393255 ITP393242:IUA393255 JDL393242:JDW393255 JNH393242:JNS393255 JXD393242:JXO393255 KGZ393242:KHK393255 KQV393242:KRG393255 LAR393242:LBC393255 LKN393242:LKY393255 LUJ393242:LUU393255 MEF393242:MEQ393255 MOB393242:MOM393255 MXX393242:MYI393255 NHT393242:NIE393255 NRP393242:NSA393255 OBL393242:OBW393255 OLH393242:OLS393255 OVD393242:OVO393255 PEZ393242:PFK393255 POV393242:PPG393255 PYR393242:PZC393255 QIN393242:QIY393255 QSJ393242:QSU393255 RCF393242:RCQ393255 RMB393242:RMM393255 RVX393242:RWI393255 SFT393242:SGE393255 SPP393242:SQA393255 SZL393242:SZW393255 TJH393242:TJS393255 TTD393242:TTO393255 UCZ393242:UDK393255 UMV393242:UNG393255 UWR393242:UXC393255 VGN393242:VGY393255 VQJ393242:VQU393255 WAF393242:WAQ393255 WKB393242:WKM393255 WTX393242:WUI393255 HL458778:HW458791 RH458778:RS458791 ABD458778:ABO458791 AKZ458778:ALK458791 AUV458778:AVG458791 BER458778:BFC458791 BON458778:BOY458791 BYJ458778:BYU458791 CIF458778:CIQ458791 CSB458778:CSM458791 DBX458778:DCI458791 DLT458778:DME458791 DVP458778:DWA458791 EFL458778:EFW458791 EPH458778:EPS458791 EZD458778:EZO458791 FIZ458778:FJK458791 FSV458778:FTG458791 GCR458778:GDC458791 GMN458778:GMY458791 GWJ458778:GWU458791 HGF458778:HGQ458791 HQB458778:HQM458791 HZX458778:IAI458791 IJT458778:IKE458791 ITP458778:IUA458791 JDL458778:JDW458791 JNH458778:JNS458791 JXD458778:JXO458791 KGZ458778:KHK458791 KQV458778:KRG458791 LAR458778:LBC458791 LKN458778:LKY458791 LUJ458778:LUU458791 MEF458778:MEQ458791 MOB458778:MOM458791 MXX458778:MYI458791 NHT458778:NIE458791 NRP458778:NSA458791 OBL458778:OBW458791 OLH458778:OLS458791 OVD458778:OVO458791 PEZ458778:PFK458791 POV458778:PPG458791 PYR458778:PZC458791 QIN458778:QIY458791 QSJ458778:QSU458791 RCF458778:RCQ458791 RMB458778:RMM458791 RVX458778:RWI458791 SFT458778:SGE458791 SPP458778:SQA458791 SZL458778:SZW458791 TJH458778:TJS458791 TTD458778:TTO458791 UCZ458778:UDK458791 UMV458778:UNG458791 UWR458778:UXC458791 VGN458778:VGY458791 VQJ458778:VQU458791 WAF458778:WAQ458791 WKB458778:WKM458791 WTX458778:WUI458791 HL524314:HW524327 RH524314:RS524327 ABD524314:ABO524327 AKZ524314:ALK524327 AUV524314:AVG524327 BER524314:BFC524327 BON524314:BOY524327 BYJ524314:BYU524327 CIF524314:CIQ524327 CSB524314:CSM524327 DBX524314:DCI524327 DLT524314:DME524327 DVP524314:DWA524327 EFL524314:EFW524327 EPH524314:EPS524327 EZD524314:EZO524327 FIZ524314:FJK524327 FSV524314:FTG524327 GCR524314:GDC524327 GMN524314:GMY524327 GWJ524314:GWU524327 HGF524314:HGQ524327 HQB524314:HQM524327 HZX524314:IAI524327 IJT524314:IKE524327 ITP524314:IUA524327 JDL524314:JDW524327 JNH524314:JNS524327 JXD524314:JXO524327 KGZ524314:KHK524327 KQV524314:KRG524327 LAR524314:LBC524327 LKN524314:LKY524327 LUJ524314:LUU524327 MEF524314:MEQ524327 MOB524314:MOM524327 MXX524314:MYI524327 NHT524314:NIE524327 NRP524314:NSA524327 OBL524314:OBW524327 OLH524314:OLS524327 OVD524314:OVO524327 PEZ524314:PFK524327 POV524314:PPG524327 PYR524314:PZC524327 QIN524314:QIY524327 QSJ524314:QSU524327 RCF524314:RCQ524327 RMB524314:RMM524327 RVX524314:RWI524327 SFT524314:SGE524327 SPP524314:SQA524327 SZL524314:SZW524327 TJH524314:TJS524327 TTD524314:TTO524327 UCZ524314:UDK524327 UMV524314:UNG524327 UWR524314:UXC524327 VGN524314:VGY524327 VQJ524314:VQU524327 WAF524314:WAQ524327 WKB524314:WKM524327 WTX524314:WUI524327 HL589850:HW589863 RH589850:RS589863 ABD589850:ABO589863 AKZ589850:ALK589863 AUV589850:AVG589863 BER589850:BFC589863 BON589850:BOY589863 BYJ589850:BYU589863 CIF589850:CIQ589863 CSB589850:CSM589863 DBX589850:DCI589863 DLT589850:DME589863 DVP589850:DWA589863 EFL589850:EFW589863 EPH589850:EPS589863 EZD589850:EZO589863 FIZ589850:FJK589863 FSV589850:FTG589863 GCR589850:GDC589863 GMN589850:GMY589863 GWJ589850:GWU589863 HGF589850:HGQ589863 HQB589850:HQM589863 HZX589850:IAI589863 IJT589850:IKE589863 ITP589850:IUA589863 JDL589850:JDW589863 JNH589850:JNS589863 JXD589850:JXO589863 KGZ589850:KHK589863 KQV589850:KRG589863 LAR589850:LBC589863 LKN589850:LKY589863 LUJ589850:LUU589863 MEF589850:MEQ589863 MOB589850:MOM589863 MXX589850:MYI589863 NHT589850:NIE589863 NRP589850:NSA589863 OBL589850:OBW589863 OLH589850:OLS589863 OVD589850:OVO589863 PEZ589850:PFK589863 POV589850:PPG589863 PYR589850:PZC589863 QIN589850:QIY589863 QSJ589850:QSU589863 RCF589850:RCQ589863 RMB589850:RMM589863 RVX589850:RWI589863 SFT589850:SGE589863 SPP589850:SQA589863 SZL589850:SZW589863 TJH589850:TJS589863 TTD589850:TTO589863 UCZ589850:UDK589863 UMV589850:UNG589863 UWR589850:UXC589863 VGN589850:VGY589863 VQJ589850:VQU589863 WAF589850:WAQ589863 WKB589850:WKM589863 WTX589850:WUI589863 HL655386:HW655399 RH655386:RS655399 ABD655386:ABO655399 AKZ655386:ALK655399 AUV655386:AVG655399 BER655386:BFC655399 BON655386:BOY655399 BYJ655386:BYU655399 CIF655386:CIQ655399 CSB655386:CSM655399 DBX655386:DCI655399 DLT655386:DME655399 DVP655386:DWA655399 EFL655386:EFW655399 EPH655386:EPS655399 EZD655386:EZO655399 FIZ655386:FJK655399 FSV655386:FTG655399 GCR655386:GDC655399 GMN655386:GMY655399 GWJ655386:GWU655399 HGF655386:HGQ655399 HQB655386:HQM655399 HZX655386:IAI655399 IJT655386:IKE655399 ITP655386:IUA655399 JDL655386:JDW655399 JNH655386:JNS655399 JXD655386:JXO655399 KGZ655386:KHK655399 KQV655386:KRG655399 LAR655386:LBC655399 LKN655386:LKY655399 LUJ655386:LUU655399 MEF655386:MEQ655399 MOB655386:MOM655399 MXX655386:MYI655399 NHT655386:NIE655399 NRP655386:NSA655399 OBL655386:OBW655399 OLH655386:OLS655399 OVD655386:OVO655399 PEZ655386:PFK655399 POV655386:PPG655399 PYR655386:PZC655399 QIN655386:QIY655399 QSJ655386:QSU655399 RCF655386:RCQ655399 RMB655386:RMM655399 RVX655386:RWI655399 SFT655386:SGE655399 SPP655386:SQA655399 SZL655386:SZW655399 TJH655386:TJS655399 TTD655386:TTO655399 UCZ655386:UDK655399 UMV655386:UNG655399 UWR655386:UXC655399 VGN655386:VGY655399 VQJ655386:VQU655399 WAF655386:WAQ655399 WKB655386:WKM655399 WTX655386:WUI655399 HL720922:HW720935 RH720922:RS720935 ABD720922:ABO720935 AKZ720922:ALK720935 AUV720922:AVG720935 BER720922:BFC720935 BON720922:BOY720935 BYJ720922:BYU720935 CIF720922:CIQ720935 CSB720922:CSM720935 DBX720922:DCI720935 DLT720922:DME720935 DVP720922:DWA720935 EFL720922:EFW720935 EPH720922:EPS720935 EZD720922:EZO720935 FIZ720922:FJK720935 FSV720922:FTG720935 GCR720922:GDC720935 GMN720922:GMY720935 GWJ720922:GWU720935 HGF720922:HGQ720935 HQB720922:HQM720935 HZX720922:IAI720935 IJT720922:IKE720935 ITP720922:IUA720935 JDL720922:JDW720935 JNH720922:JNS720935 JXD720922:JXO720935 KGZ720922:KHK720935 KQV720922:KRG720935 LAR720922:LBC720935 LKN720922:LKY720935 LUJ720922:LUU720935 MEF720922:MEQ720935 MOB720922:MOM720935 MXX720922:MYI720935 NHT720922:NIE720935 NRP720922:NSA720935 OBL720922:OBW720935 OLH720922:OLS720935 OVD720922:OVO720935 PEZ720922:PFK720935 POV720922:PPG720935 PYR720922:PZC720935 QIN720922:QIY720935 QSJ720922:QSU720935 RCF720922:RCQ720935 RMB720922:RMM720935 RVX720922:RWI720935 SFT720922:SGE720935 SPP720922:SQA720935 SZL720922:SZW720935 TJH720922:TJS720935 TTD720922:TTO720935 UCZ720922:UDK720935 UMV720922:UNG720935 UWR720922:UXC720935 VGN720922:VGY720935 VQJ720922:VQU720935 WAF720922:WAQ720935 WKB720922:WKM720935 WTX720922:WUI720935 HL786458:HW786471 RH786458:RS786471 ABD786458:ABO786471 AKZ786458:ALK786471 AUV786458:AVG786471 BER786458:BFC786471 BON786458:BOY786471 BYJ786458:BYU786471 CIF786458:CIQ786471 CSB786458:CSM786471 DBX786458:DCI786471 DLT786458:DME786471 DVP786458:DWA786471 EFL786458:EFW786471 EPH786458:EPS786471 EZD786458:EZO786471 FIZ786458:FJK786471 FSV786458:FTG786471 GCR786458:GDC786471 GMN786458:GMY786471 GWJ786458:GWU786471 HGF786458:HGQ786471 HQB786458:HQM786471 HZX786458:IAI786471 IJT786458:IKE786471 ITP786458:IUA786471 JDL786458:JDW786471 JNH786458:JNS786471 JXD786458:JXO786471 KGZ786458:KHK786471 KQV786458:KRG786471 LAR786458:LBC786471 LKN786458:LKY786471 LUJ786458:LUU786471 MEF786458:MEQ786471 MOB786458:MOM786471 MXX786458:MYI786471 NHT786458:NIE786471 NRP786458:NSA786471 OBL786458:OBW786471 OLH786458:OLS786471 OVD786458:OVO786471 PEZ786458:PFK786471 POV786458:PPG786471 PYR786458:PZC786471 QIN786458:QIY786471 QSJ786458:QSU786471 RCF786458:RCQ786471 RMB786458:RMM786471 RVX786458:RWI786471 SFT786458:SGE786471 SPP786458:SQA786471 SZL786458:SZW786471 TJH786458:TJS786471 TTD786458:TTO786471 UCZ786458:UDK786471 UMV786458:UNG786471 UWR786458:UXC786471 VGN786458:VGY786471 VQJ786458:VQU786471 WAF786458:WAQ786471 WKB786458:WKM786471 WTX786458:WUI786471 HL851994:HW852007 RH851994:RS852007 ABD851994:ABO852007 AKZ851994:ALK852007 AUV851994:AVG852007 BER851994:BFC852007 BON851994:BOY852007 BYJ851994:BYU852007 CIF851994:CIQ852007 CSB851994:CSM852007 DBX851994:DCI852007 DLT851994:DME852007 DVP851994:DWA852007 EFL851994:EFW852007 EPH851994:EPS852007 EZD851994:EZO852007 FIZ851994:FJK852007 FSV851994:FTG852007 GCR851994:GDC852007 GMN851994:GMY852007 GWJ851994:GWU852007 HGF851994:HGQ852007 HQB851994:HQM852007 HZX851994:IAI852007 IJT851994:IKE852007 ITP851994:IUA852007 JDL851994:JDW852007 JNH851994:JNS852007 JXD851994:JXO852007 KGZ851994:KHK852007 KQV851994:KRG852007 LAR851994:LBC852007 LKN851994:LKY852007 LUJ851994:LUU852007 MEF851994:MEQ852007 MOB851994:MOM852007 MXX851994:MYI852007 NHT851994:NIE852007 NRP851994:NSA852007 OBL851994:OBW852007 OLH851994:OLS852007 OVD851994:OVO852007 PEZ851994:PFK852007 POV851994:PPG852007 PYR851994:PZC852007 QIN851994:QIY852007 QSJ851994:QSU852007 RCF851994:RCQ852007 RMB851994:RMM852007 RVX851994:RWI852007 SFT851994:SGE852007 SPP851994:SQA852007 SZL851994:SZW852007 TJH851994:TJS852007 TTD851994:TTO852007 UCZ851994:UDK852007 UMV851994:UNG852007 UWR851994:UXC852007 VGN851994:VGY852007 VQJ851994:VQU852007 WAF851994:WAQ852007 WKB851994:WKM852007 WTX851994:WUI852007 HL917530:HW917543 RH917530:RS917543 ABD917530:ABO917543 AKZ917530:ALK917543 AUV917530:AVG917543 BER917530:BFC917543 BON917530:BOY917543 BYJ917530:BYU917543 CIF917530:CIQ917543 CSB917530:CSM917543 DBX917530:DCI917543 DLT917530:DME917543 DVP917530:DWA917543 EFL917530:EFW917543 EPH917530:EPS917543 EZD917530:EZO917543 FIZ917530:FJK917543 FSV917530:FTG917543 GCR917530:GDC917543 GMN917530:GMY917543 GWJ917530:GWU917543 HGF917530:HGQ917543 HQB917530:HQM917543 HZX917530:IAI917543 IJT917530:IKE917543 ITP917530:IUA917543 JDL917530:JDW917543 JNH917530:JNS917543 JXD917530:JXO917543 KGZ917530:KHK917543 KQV917530:KRG917543 LAR917530:LBC917543 LKN917530:LKY917543 LUJ917530:LUU917543 MEF917530:MEQ917543 MOB917530:MOM917543 MXX917530:MYI917543 NHT917530:NIE917543 NRP917530:NSA917543 OBL917530:OBW917543 OLH917530:OLS917543 OVD917530:OVO917543 PEZ917530:PFK917543 POV917530:PPG917543 PYR917530:PZC917543 QIN917530:QIY917543 QSJ917530:QSU917543 RCF917530:RCQ917543 RMB917530:RMM917543 RVX917530:RWI917543 SFT917530:SGE917543 SPP917530:SQA917543 SZL917530:SZW917543 TJH917530:TJS917543 TTD917530:TTO917543 UCZ917530:UDK917543 UMV917530:UNG917543 UWR917530:UXC917543 VGN917530:VGY917543 VQJ917530:VQU917543 WAF917530:WAQ917543 WKB917530:WKM917543 WTX917530:WUI917543 HL983066:HW983079 RH983066:RS983079 ABD983066:ABO983079 AKZ983066:ALK983079 AUV983066:AVG983079 BER983066:BFC983079 BON983066:BOY983079 BYJ983066:BYU983079 CIF983066:CIQ983079 CSB983066:CSM983079 DBX983066:DCI983079 DLT983066:DME983079 DVP983066:DWA983079 EFL983066:EFW983079 EPH983066:EPS983079 EZD983066:EZO983079 FIZ983066:FJK983079 FSV983066:FTG983079 GCR983066:GDC983079 GMN983066:GMY983079 GWJ983066:GWU983079 HGF983066:HGQ983079 HQB983066:HQM983079 HZX983066:IAI983079 IJT983066:IKE983079 ITP983066:IUA983079 JDL983066:JDW983079 JNH983066:JNS983079 JXD983066:JXO983079 KGZ983066:KHK983079 KQV983066:KRG983079 LAR983066:LBC983079 LKN983066:LKY983079 LUJ983066:LUU983079 MEF983066:MEQ983079 MOB983066:MOM983079 MXX983066:MYI983079 NHT983066:NIE983079 NRP983066:NSA983079 OBL983066:OBW983079 OLH983066:OLS983079 OVD983066:OVO983079 PEZ983066:PFK983079 POV983066:PPG983079 PYR983066:PZC983079 QIN983066:QIY983079 QSJ983066:QSU983079 RCF983066:RCQ983079 RMB983066:RMM983079 RVX983066:RWI983079 SFT983066:SGE983079 SPP983066:SQA983079 SZL983066:SZW983079 TJH983066:TJS983079 TTD983066:TTO983079 UCZ983066:UDK983079 UMV983066:UNG983079 UWR983066:UXC983079 VGN983066:VGY983079 VQJ983066:VQU983079 WAF983066:WAQ983079 WKB983066:WKM983079 WTX983066:WUI983079 EL40:JK40 OH40:TG40 YD40:ADC40 AHZ40:AMY40 ARV40:AWU40 BBR40:BGQ40 BLN40:BQM40 BVJ40:CAI40 CFF40:CKE40 CPB40:CUA40 CYX40:DDW40 DIT40:DNS40 DSP40:DXO40 ECL40:EHK40 EMH40:ERG40 EWD40:FBC40 FFZ40:FKY40 FPV40:FUU40 FZR40:GEQ40 GJN40:GOM40 GTJ40:GYI40 HDF40:HIE40 HNB40:HSA40 HWX40:IBW40 IGT40:ILS40 IQP40:IVO40 JAL40:JFK40 JKH40:JPG40 JUD40:JZC40 KDZ40:KIY40 KNV40:KSU40 KXR40:LCQ40 LHN40:LMM40 LRJ40:LWI40 MBF40:MGE40 MLB40:MQA40 MUX40:MZW40 NET40:NJS40 NOP40:NTO40 NYL40:ODK40 OIH40:ONG40 OSD40:OXC40 PBZ40:PGY40 PLV40:PQU40 PVR40:QAQ40 QFN40:QKM40 QPJ40:QUI40 QZF40:REE40 RJB40:ROA40 RSX40:RXW40 SCT40:SHS40 SMP40:SRO40 SWL40:TBK40 TGH40:TLG40 TQD40:TVC40 TZZ40:UEY40 UJV40:UOU40 UTR40:UYQ40 VDN40:VIM40 VNJ40:VSI40 VXF40:WCE40 WHB40:WMA40 WQX40:WVW40 EL65576:JK65576 OH65576:TG65576 YD65576:ADC65576 AHZ65576:AMY65576 ARV65576:AWU65576 BBR65576:BGQ65576 BLN65576:BQM65576 BVJ65576:CAI65576 CFF65576:CKE65576 CPB65576:CUA65576 CYX65576:DDW65576 DIT65576:DNS65576 DSP65576:DXO65576 ECL65576:EHK65576 EMH65576:ERG65576 EWD65576:FBC65576 FFZ65576:FKY65576 FPV65576:FUU65576 FZR65576:GEQ65576 GJN65576:GOM65576 GTJ65576:GYI65576 HDF65576:HIE65576 HNB65576:HSA65576 HWX65576:IBW65576 IGT65576:ILS65576 IQP65576:IVO65576 JAL65576:JFK65576 JKH65576:JPG65576 JUD65576:JZC65576 KDZ65576:KIY65576 KNV65576:KSU65576 KXR65576:LCQ65576 LHN65576:LMM65576 LRJ65576:LWI65576 MBF65576:MGE65576 MLB65576:MQA65576 MUX65576:MZW65576 NET65576:NJS65576 NOP65576:NTO65576 NYL65576:ODK65576 OIH65576:ONG65576 OSD65576:OXC65576 PBZ65576:PGY65576 PLV65576:PQU65576 PVR65576:QAQ65576 QFN65576:QKM65576 QPJ65576:QUI65576 QZF65576:REE65576 RJB65576:ROA65576 RSX65576:RXW65576 SCT65576:SHS65576 SMP65576:SRO65576 SWL65576:TBK65576 TGH65576:TLG65576 TQD65576:TVC65576 TZZ65576:UEY65576 UJV65576:UOU65576 UTR65576:UYQ65576 VDN65576:VIM65576 VNJ65576:VSI65576 VXF65576:WCE65576 WHB65576:WMA65576 WQX65576:WVW65576 EL131112:JK131112 OH131112:TG131112 YD131112:ADC131112 AHZ131112:AMY131112 ARV131112:AWU131112 BBR131112:BGQ131112 BLN131112:BQM131112 BVJ131112:CAI131112 CFF131112:CKE131112 CPB131112:CUA131112 CYX131112:DDW131112 DIT131112:DNS131112 DSP131112:DXO131112 ECL131112:EHK131112 EMH131112:ERG131112 EWD131112:FBC131112 FFZ131112:FKY131112 FPV131112:FUU131112 FZR131112:GEQ131112 GJN131112:GOM131112 GTJ131112:GYI131112 HDF131112:HIE131112 HNB131112:HSA131112 HWX131112:IBW131112 IGT131112:ILS131112 IQP131112:IVO131112 JAL131112:JFK131112 JKH131112:JPG131112 JUD131112:JZC131112 KDZ131112:KIY131112 KNV131112:KSU131112 KXR131112:LCQ131112 LHN131112:LMM131112 LRJ131112:LWI131112 MBF131112:MGE131112 MLB131112:MQA131112 MUX131112:MZW131112 NET131112:NJS131112 NOP131112:NTO131112 NYL131112:ODK131112 OIH131112:ONG131112 OSD131112:OXC131112 PBZ131112:PGY131112 PLV131112:PQU131112 PVR131112:QAQ131112 QFN131112:QKM131112 QPJ131112:QUI131112 QZF131112:REE131112 RJB131112:ROA131112 RSX131112:RXW131112 SCT131112:SHS131112 SMP131112:SRO131112 SWL131112:TBK131112 TGH131112:TLG131112 TQD131112:TVC131112 TZZ131112:UEY131112 UJV131112:UOU131112 UTR131112:UYQ131112 VDN131112:VIM131112 VNJ131112:VSI131112 VXF131112:WCE131112 WHB131112:WMA131112 WQX131112:WVW131112 EL196648:JK196648 OH196648:TG196648 YD196648:ADC196648 AHZ196648:AMY196648 ARV196648:AWU196648 BBR196648:BGQ196648 BLN196648:BQM196648 BVJ196648:CAI196648 CFF196648:CKE196648 CPB196648:CUA196648 CYX196648:DDW196648 DIT196648:DNS196648 DSP196648:DXO196648 ECL196648:EHK196648 EMH196648:ERG196648 EWD196648:FBC196648 FFZ196648:FKY196648 FPV196648:FUU196648 FZR196648:GEQ196648 GJN196648:GOM196648 GTJ196648:GYI196648 HDF196648:HIE196648 HNB196648:HSA196648 HWX196648:IBW196648 IGT196648:ILS196648 IQP196648:IVO196648 JAL196648:JFK196648 JKH196648:JPG196648 JUD196648:JZC196648 KDZ196648:KIY196648 KNV196648:KSU196648 KXR196648:LCQ196648 LHN196648:LMM196648 LRJ196648:LWI196648 MBF196648:MGE196648 MLB196648:MQA196648 MUX196648:MZW196648 NET196648:NJS196648 NOP196648:NTO196648 NYL196648:ODK196648 OIH196648:ONG196648 OSD196648:OXC196648 PBZ196648:PGY196648 PLV196648:PQU196648 PVR196648:QAQ196648 QFN196648:QKM196648 QPJ196648:QUI196648 QZF196648:REE196648 RJB196648:ROA196648 RSX196648:RXW196648 SCT196648:SHS196648 SMP196648:SRO196648 SWL196648:TBK196648 TGH196648:TLG196648 TQD196648:TVC196648 TZZ196648:UEY196648 UJV196648:UOU196648 UTR196648:UYQ196648 VDN196648:VIM196648 VNJ196648:VSI196648 VXF196648:WCE196648 WHB196648:WMA196648 WQX196648:WVW196648 EL262184:JK262184 OH262184:TG262184 YD262184:ADC262184 AHZ262184:AMY262184 ARV262184:AWU262184 BBR262184:BGQ262184 BLN262184:BQM262184 BVJ262184:CAI262184 CFF262184:CKE262184 CPB262184:CUA262184 CYX262184:DDW262184 DIT262184:DNS262184 DSP262184:DXO262184 ECL262184:EHK262184 EMH262184:ERG262184 EWD262184:FBC262184 FFZ262184:FKY262184 FPV262184:FUU262184 FZR262184:GEQ262184 GJN262184:GOM262184 GTJ262184:GYI262184 HDF262184:HIE262184 HNB262184:HSA262184 HWX262184:IBW262184 IGT262184:ILS262184 IQP262184:IVO262184 JAL262184:JFK262184 JKH262184:JPG262184 JUD262184:JZC262184 KDZ262184:KIY262184 KNV262184:KSU262184 KXR262184:LCQ262184 LHN262184:LMM262184 LRJ262184:LWI262184 MBF262184:MGE262184 MLB262184:MQA262184 MUX262184:MZW262184 NET262184:NJS262184 NOP262184:NTO262184 NYL262184:ODK262184 OIH262184:ONG262184 OSD262184:OXC262184 PBZ262184:PGY262184 PLV262184:PQU262184 PVR262184:QAQ262184 QFN262184:QKM262184 QPJ262184:QUI262184 QZF262184:REE262184 RJB262184:ROA262184 RSX262184:RXW262184 SCT262184:SHS262184 SMP262184:SRO262184 SWL262184:TBK262184 TGH262184:TLG262184 TQD262184:TVC262184 TZZ262184:UEY262184 UJV262184:UOU262184 UTR262184:UYQ262184 VDN262184:VIM262184 VNJ262184:VSI262184 VXF262184:WCE262184 WHB262184:WMA262184 WQX262184:WVW262184 EL327720:JK327720 OH327720:TG327720 YD327720:ADC327720 AHZ327720:AMY327720 ARV327720:AWU327720 BBR327720:BGQ327720 BLN327720:BQM327720 BVJ327720:CAI327720 CFF327720:CKE327720 CPB327720:CUA327720 CYX327720:DDW327720 DIT327720:DNS327720 DSP327720:DXO327720 ECL327720:EHK327720 EMH327720:ERG327720 EWD327720:FBC327720 FFZ327720:FKY327720 FPV327720:FUU327720 FZR327720:GEQ327720 GJN327720:GOM327720 GTJ327720:GYI327720 HDF327720:HIE327720 HNB327720:HSA327720 HWX327720:IBW327720 IGT327720:ILS327720 IQP327720:IVO327720 JAL327720:JFK327720 JKH327720:JPG327720 JUD327720:JZC327720 KDZ327720:KIY327720 KNV327720:KSU327720 KXR327720:LCQ327720 LHN327720:LMM327720 LRJ327720:LWI327720 MBF327720:MGE327720 MLB327720:MQA327720 MUX327720:MZW327720 NET327720:NJS327720 NOP327720:NTO327720 NYL327720:ODK327720 OIH327720:ONG327720 OSD327720:OXC327720 PBZ327720:PGY327720 PLV327720:PQU327720 PVR327720:QAQ327720 QFN327720:QKM327720 QPJ327720:QUI327720 QZF327720:REE327720 RJB327720:ROA327720 RSX327720:RXW327720 SCT327720:SHS327720 SMP327720:SRO327720 SWL327720:TBK327720 TGH327720:TLG327720 TQD327720:TVC327720 TZZ327720:UEY327720 UJV327720:UOU327720 UTR327720:UYQ327720 VDN327720:VIM327720 VNJ327720:VSI327720 VXF327720:WCE327720 WHB327720:WMA327720 WQX327720:WVW327720 EL393256:JK393256 OH393256:TG393256 YD393256:ADC393256 AHZ393256:AMY393256 ARV393256:AWU393256 BBR393256:BGQ393256 BLN393256:BQM393256 BVJ393256:CAI393256 CFF393256:CKE393256 CPB393256:CUA393256 CYX393256:DDW393256 DIT393256:DNS393256 DSP393256:DXO393256 ECL393256:EHK393256 EMH393256:ERG393256 EWD393256:FBC393256 FFZ393256:FKY393256 FPV393256:FUU393256 FZR393256:GEQ393256 GJN393256:GOM393256 GTJ393256:GYI393256 HDF393256:HIE393256 HNB393256:HSA393256 HWX393256:IBW393256 IGT393256:ILS393256 IQP393256:IVO393256 JAL393256:JFK393256 JKH393256:JPG393256 JUD393256:JZC393256 KDZ393256:KIY393256 KNV393256:KSU393256 KXR393256:LCQ393256 LHN393256:LMM393256 LRJ393256:LWI393256 MBF393256:MGE393256 MLB393256:MQA393256 MUX393256:MZW393256 NET393256:NJS393256 NOP393256:NTO393256 NYL393256:ODK393256 OIH393256:ONG393256 OSD393256:OXC393256 PBZ393256:PGY393256 PLV393256:PQU393256 PVR393256:QAQ393256 QFN393256:QKM393256 QPJ393256:QUI393256 QZF393256:REE393256 RJB393256:ROA393256 RSX393256:RXW393256 SCT393256:SHS393256 SMP393256:SRO393256 SWL393256:TBK393256 TGH393256:TLG393256 TQD393256:TVC393256 TZZ393256:UEY393256 UJV393256:UOU393256 UTR393256:UYQ393256 VDN393256:VIM393256 VNJ393256:VSI393256 VXF393256:WCE393256 WHB393256:WMA393256 WQX393256:WVW393256 EL458792:JK458792 OH458792:TG458792 YD458792:ADC458792 AHZ458792:AMY458792 ARV458792:AWU458792 BBR458792:BGQ458792 BLN458792:BQM458792 BVJ458792:CAI458792 CFF458792:CKE458792 CPB458792:CUA458792 CYX458792:DDW458792 DIT458792:DNS458792 DSP458792:DXO458792 ECL458792:EHK458792 EMH458792:ERG458792 EWD458792:FBC458792 FFZ458792:FKY458792 FPV458792:FUU458792 FZR458792:GEQ458792 GJN458792:GOM458792 GTJ458792:GYI458792 HDF458792:HIE458792 HNB458792:HSA458792 HWX458792:IBW458792 IGT458792:ILS458792 IQP458792:IVO458792 JAL458792:JFK458792 JKH458792:JPG458792 JUD458792:JZC458792 KDZ458792:KIY458792 KNV458792:KSU458792 KXR458792:LCQ458792 LHN458792:LMM458792 LRJ458792:LWI458792 MBF458792:MGE458792 MLB458792:MQA458792 MUX458792:MZW458792 NET458792:NJS458792 NOP458792:NTO458792 NYL458792:ODK458792 OIH458792:ONG458792 OSD458792:OXC458792 PBZ458792:PGY458792 PLV458792:PQU458792 PVR458792:QAQ458792 QFN458792:QKM458792 QPJ458792:QUI458792 QZF458792:REE458792 RJB458792:ROA458792 RSX458792:RXW458792 SCT458792:SHS458792 SMP458792:SRO458792 SWL458792:TBK458792 TGH458792:TLG458792 TQD458792:TVC458792 TZZ458792:UEY458792 UJV458792:UOU458792 UTR458792:UYQ458792 VDN458792:VIM458792 VNJ458792:VSI458792 VXF458792:WCE458792 WHB458792:WMA458792 WQX458792:WVW458792 EL524328:JK524328 OH524328:TG524328 YD524328:ADC524328 AHZ524328:AMY524328 ARV524328:AWU524328 BBR524328:BGQ524328 BLN524328:BQM524328 BVJ524328:CAI524328 CFF524328:CKE524328 CPB524328:CUA524328 CYX524328:DDW524328 DIT524328:DNS524328 DSP524328:DXO524328 ECL524328:EHK524328 EMH524328:ERG524328 EWD524328:FBC524328 FFZ524328:FKY524328 FPV524328:FUU524328 FZR524328:GEQ524328 GJN524328:GOM524328 GTJ524328:GYI524328 HDF524328:HIE524328 HNB524328:HSA524328 HWX524328:IBW524328 IGT524328:ILS524328 IQP524328:IVO524328 JAL524328:JFK524328 JKH524328:JPG524328 JUD524328:JZC524328 KDZ524328:KIY524328 KNV524328:KSU524328 KXR524328:LCQ524328 LHN524328:LMM524328 LRJ524328:LWI524328 MBF524328:MGE524328 MLB524328:MQA524328 MUX524328:MZW524328 NET524328:NJS524328 NOP524328:NTO524328 NYL524328:ODK524328 OIH524328:ONG524328 OSD524328:OXC524328 PBZ524328:PGY524328 PLV524328:PQU524328 PVR524328:QAQ524328 QFN524328:QKM524328 QPJ524328:QUI524328 QZF524328:REE524328 RJB524328:ROA524328 RSX524328:RXW524328 SCT524328:SHS524328 SMP524328:SRO524328 SWL524328:TBK524328 TGH524328:TLG524328 TQD524328:TVC524328 TZZ524328:UEY524328 UJV524328:UOU524328 UTR524328:UYQ524328 VDN524328:VIM524328 VNJ524328:VSI524328 VXF524328:WCE524328 WHB524328:WMA524328 WQX524328:WVW524328 EL589864:JK589864 OH589864:TG589864 YD589864:ADC589864 AHZ589864:AMY589864 ARV589864:AWU589864 BBR589864:BGQ589864 BLN589864:BQM589864 BVJ589864:CAI589864 CFF589864:CKE589864 CPB589864:CUA589864 CYX589864:DDW589864 DIT589864:DNS589864 DSP589864:DXO589864 ECL589864:EHK589864 EMH589864:ERG589864 EWD589864:FBC589864 FFZ589864:FKY589864 FPV589864:FUU589864 FZR589864:GEQ589864 GJN589864:GOM589864 GTJ589864:GYI589864 HDF589864:HIE589864 HNB589864:HSA589864 HWX589864:IBW589864 IGT589864:ILS589864 IQP589864:IVO589864 JAL589864:JFK589864 JKH589864:JPG589864 JUD589864:JZC589864 KDZ589864:KIY589864 KNV589864:KSU589864 KXR589864:LCQ589864 LHN589864:LMM589864 LRJ589864:LWI589864 MBF589864:MGE589864 MLB589864:MQA589864 MUX589864:MZW589864 NET589864:NJS589864 NOP589864:NTO589864 NYL589864:ODK589864 OIH589864:ONG589864 OSD589864:OXC589864 PBZ589864:PGY589864 PLV589864:PQU589864 PVR589864:QAQ589864 QFN589864:QKM589864 QPJ589864:QUI589864 QZF589864:REE589864 RJB589864:ROA589864 RSX589864:RXW589864 SCT589864:SHS589864 SMP589864:SRO589864 SWL589864:TBK589864 TGH589864:TLG589864 TQD589864:TVC589864 TZZ589864:UEY589864 UJV589864:UOU589864 UTR589864:UYQ589864 VDN589864:VIM589864 VNJ589864:VSI589864 VXF589864:WCE589864 WHB589864:WMA589864 WQX589864:WVW589864 EL655400:JK655400 OH655400:TG655400 YD655400:ADC655400 AHZ655400:AMY655400 ARV655400:AWU655400 BBR655400:BGQ655400 BLN655400:BQM655400 BVJ655400:CAI655400 CFF655400:CKE655400 CPB655400:CUA655400 CYX655400:DDW655400 DIT655400:DNS655400 DSP655400:DXO655400 ECL655400:EHK655400 EMH655400:ERG655400 EWD655400:FBC655400 FFZ655400:FKY655400 FPV655400:FUU655400 FZR655400:GEQ655400 GJN655400:GOM655400 GTJ655400:GYI655400 HDF655400:HIE655400 HNB655400:HSA655400 HWX655400:IBW655400 IGT655400:ILS655400 IQP655400:IVO655400 JAL655400:JFK655400 JKH655400:JPG655400 JUD655400:JZC655400 KDZ655400:KIY655400 KNV655400:KSU655400 KXR655400:LCQ655400 LHN655400:LMM655400 LRJ655400:LWI655400 MBF655400:MGE655400 MLB655400:MQA655400 MUX655400:MZW655400 NET655400:NJS655400 NOP655400:NTO655400 NYL655400:ODK655400 OIH655400:ONG655400 OSD655400:OXC655400 PBZ655400:PGY655400 PLV655400:PQU655400 PVR655400:QAQ655400 QFN655400:QKM655400 QPJ655400:QUI655400 QZF655400:REE655400 RJB655400:ROA655400 RSX655400:RXW655400 SCT655400:SHS655400 SMP655400:SRO655400 SWL655400:TBK655400 TGH655400:TLG655400 TQD655400:TVC655400 TZZ655400:UEY655400 UJV655400:UOU655400 UTR655400:UYQ655400 VDN655400:VIM655400 VNJ655400:VSI655400 VXF655400:WCE655400 WHB655400:WMA655400 WQX655400:WVW655400 EL720936:JK720936 OH720936:TG720936 YD720936:ADC720936 AHZ720936:AMY720936 ARV720936:AWU720936 BBR720936:BGQ720936 BLN720936:BQM720936 BVJ720936:CAI720936 CFF720936:CKE720936 CPB720936:CUA720936 CYX720936:DDW720936 DIT720936:DNS720936 DSP720936:DXO720936 ECL720936:EHK720936 EMH720936:ERG720936 EWD720936:FBC720936 FFZ720936:FKY720936 FPV720936:FUU720936 FZR720936:GEQ720936 GJN720936:GOM720936 GTJ720936:GYI720936 HDF720936:HIE720936 HNB720936:HSA720936 HWX720936:IBW720936 IGT720936:ILS720936 IQP720936:IVO720936 JAL720936:JFK720936 JKH720936:JPG720936 JUD720936:JZC720936 KDZ720936:KIY720936 KNV720936:KSU720936 KXR720936:LCQ720936 LHN720936:LMM720936 LRJ720936:LWI720936 MBF720936:MGE720936 MLB720936:MQA720936 MUX720936:MZW720936 NET720936:NJS720936 NOP720936:NTO720936 NYL720936:ODK720936 OIH720936:ONG720936 OSD720936:OXC720936 PBZ720936:PGY720936 PLV720936:PQU720936 PVR720936:QAQ720936 QFN720936:QKM720936 QPJ720936:QUI720936 QZF720936:REE720936 RJB720936:ROA720936 RSX720936:RXW720936 SCT720936:SHS720936 SMP720936:SRO720936 SWL720936:TBK720936 TGH720936:TLG720936 TQD720936:TVC720936 TZZ720936:UEY720936 UJV720936:UOU720936 UTR720936:UYQ720936 VDN720936:VIM720936 VNJ720936:VSI720936 VXF720936:WCE720936 WHB720936:WMA720936 WQX720936:WVW720936 EL786472:JK786472 OH786472:TG786472 YD786472:ADC786472 AHZ786472:AMY786472 ARV786472:AWU786472 BBR786472:BGQ786472 BLN786472:BQM786472 BVJ786472:CAI786472 CFF786472:CKE786472 CPB786472:CUA786472 CYX786472:DDW786472 DIT786472:DNS786472 DSP786472:DXO786472 ECL786472:EHK786472 EMH786472:ERG786472 EWD786472:FBC786472 FFZ786472:FKY786472 FPV786472:FUU786472 FZR786472:GEQ786472 GJN786472:GOM786472 GTJ786472:GYI786472 HDF786472:HIE786472 HNB786472:HSA786472 HWX786472:IBW786472 IGT786472:ILS786472 IQP786472:IVO786472 JAL786472:JFK786472 JKH786472:JPG786472 JUD786472:JZC786472 KDZ786472:KIY786472 KNV786472:KSU786472 KXR786472:LCQ786472 LHN786472:LMM786472 LRJ786472:LWI786472 MBF786472:MGE786472 MLB786472:MQA786472 MUX786472:MZW786472 NET786472:NJS786472 NOP786472:NTO786472 NYL786472:ODK786472 OIH786472:ONG786472 OSD786472:OXC786472 PBZ786472:PGY786472 PLV786472:PQU786472 PVR786472:QAQ786472 QFN786472:QKM786472 QPJ786472:QUI786472 QZF786472:REE786472 RJB786472:ROA786472 RSX786472:RXW786472 SCT786472:SHS786472 SMP786472:SRO786472 SWL786472:TBK786472 TGH786472:TLG786472 TQD786472:TVC786472 TZZ786472:UEY786472 UJV786472:UOU786472 UTR786472:UYQ786472 VDN786472:VIM786472 VNJ786472:VSI786472 VXF786472:WCE786472 WHB786472:WMA786472 WQX786472:WVW786472 EL852008:JK852008 OH852008:TG852008 YD852008:ADC852008 AHZ852008:AMY852008 ARV852008:AWU852008 BBR852008:BGQ852008 BLN852008:BQM852008 BVJ852008:CAI852008 CFF852008:CKE852008 CPB852008:CUA852008 CYX852008:DDW852008 DIT852008:DNS852008 DSP852008:DXO852008 ECL852008:EHK852008 EMH852008:ERG852008 EWD852008:FBC852008 FFZ852008:FKY852008 FPV852008:FUU852008 FZR852008:GEQ852008 GJN852008:GOM852008 GTJ852008:GYI852008 HDF852008:HIE852008 HNB852008:HSA852008 HWX852008:IBW852008 IGT852008:ILS852008 IQP852008:IVO852008 JAL852008:JFK852008 JKH852008:JPG852008 JUD852008:JZC852008 KDZ852008:KIY852008 KNV852008:KSU852008 KXR852008:LCQ852008 LHN852008:LMM852008 LRJ852008:LWI852008 MBF852008:MGE852008 MLB852008:MQA852008 MUX852008:MZW852008 NET852008:NJS852008 NOP852008:NTO852008 NYL852008:ODK852008 OIH852008:ONG852008 OSD852008:OXC852008 PBZ852008:PGY852008 PLV852008:PQU852008 PVR852008:QAQ852008 QFN852008:QKM852008 QPJ852008:QUI852008 QZF852008:REE852008 RJB852008:ROA852008 RSX852008:RXW852008 SCT852008:SHS852008 SMP852008:SRO852008 SWL852008:TBK852008 TGH852008:TLG852008 TQD852008:TVC852008 TZZ852008:UEY852008 UJV852008:UOU852008 UTR852008:UYQ852008 VDN852008:VIM852008 VNJ852008:VSI852008 VXF852008:WCE852008 WHB852008:WMA852008 WQX852008:WVW852008 EL917544:JK917544 OH917544:TG917544 YD917544:ADC917544 AHZ917544:AMY917544 ARV917544:AWU917544 BBR917544:BGQ917544 BLN917544:BQM917544 BVJ917544:CAI917544 CFF917544:CKE917544 CPB917544:CUA917544 CYX917544:DDW917544 DIT917544:DNS917544 DSP917544:DXO917544 ECL917544:EHK917544 EMH917544:ERG917544 EWD917544:FBC917544 FFZ917544:FKY917544 FPV917544:FUU917544 FZR917544:GEQ917544 GJN917544:GOM917544 GTJ917544:GYI917544 HDF917544:HIE917544 HNB917544:HSA917544 HWX917544:IBW917544 IGT917544:ILS917544 IQP917544:IVO917544 JAL917544:JFK917544 JKH917544:JPG917544 JUD917544:JZC917544 KDZ917544:KIY917544 KNV917544:KSU917544 KXR917544:LCQ917544 LHN917544:LMM917544 LRJ917544:LWI917544 MBF917544:MGE917544 MLB917544:MQA917544 MUX917544:MZW917544 NET917544:NJS917544 NOP917544:NTO917544 NYL917544:ODK917544 OIH917544:ONG917544 OSD917544:OXC917544 PBZ917544:PGY917544 PLV917544:PQU917544 PVR917544:QAQ917544 QFN917544:QKM917544 QPJ917544:QUI917544 QZF917544:REE917544 RJB917544:ROA917544 RSX917544:RXW917544 SCT917544:SHS917544 SMP917544:SRO917544 SWL917544:TBK917544 TGH917544:TLG917544 TQD917544:TVC917544 TZZ917544:UEY917544 UJV917544:UOU917544 UTR917544:UYQ917544 VDN917544:VIM917544 VNJ917544:VSI917544 VXF917544:WCE917544 WHB917544:WMA917544 WQX917544:WVW917544 EL983080:JK983080 OH983080:TG983080 YD983080:ADC983080 AHZ983080:AMY983080 ARV983080:AWU983080 BBR983080:BGQ983080 BLN983080:BQM983080 BVJ983080:CAI983080 CFF983080:CKE983080 CPB983080:CUA983080 CYX983080:DDW983080 DIT983080:DNS983080 DSP983080:DXO983080 ECL983080:EHK983080 EMH983080:ERG983080 EWD983080:FBC983080 FFZ983080:FKY983080 FPV983080:FUU983080 FZR983080:GEQ983080 GJN983080:GOM983080 GTJ983080:GYI983080 HDF983080:HIE983080 HNB983080:HSA983080 HWX983080:IBW983080 IGT983080:ILS983080 IQP983080:IVO983080 JAL983080:JFK983080 JKH983080:JPG983080 JUD983080:JZC983080 KDZ983080:KIY983080 KNV983080:KSU983080 KXR983080:LCQ983080 LHN983080:LMM983080 LRJ983080:LWI983080 MBF983080:MGE983080 MLB983080:MQA983080 MUX983080:MZW983080 NET983080:NJS983080 NOP983080:NTO983080 NYL983080:ODK983080 OIH983080:ONG983080 OSD983080:OXC983080 PBZ983080:PGY983080 PLV983080:PQU983080 PVR983080:QAQ983080 QFN983080:QKM983080 QPJ983080:QUI983080 QZF983080:REE983080 RJB983080:ROA983080 RSX983080:RXW983080 SCT983080:SHS983080 SMP983080:SRO983080 SWL983080:TBK983080 TGH983080:TLG983080 TQD983080:TVC983080 TZZ983080:UEY983080 UJV983080:UOU983080 UTR983080:UYQ983080 VDN983080:VIM983080 VNJ983080:VSI983080 VXF983080:WCE983080 WHB983080:WMA983080 WQX983080:WVW983080 EL49:JK49 OH49:TG49 YD49:ADC49 AHZ49:AMY49 ARV49:AWU49 BBR49:BGQ49 BLN49:BQM49 BVJ49:CAI49 CFF49:CKE49 CPB49:CUA49 CYX49:DDW49 DIT49:DNS49 DSP49:DXO49 ECL49:EHK49 EMH49:ERG49 EWD49:FBC49 FFZ49:FKY49 FPV49:FUU49 FZR49:GEQ49 GJN49:GOM49 GTJ49:GYI49 HDF49:HIE49 HNB49:HSA49 HWX49:IBW49 IGT49:ILS49 IQP49:IVO49 JAL49:JFK49 JKH49:JPG49 JUD49:JZC49 KDZ49:KIY49 KNV49:KSU49 KXR49:LCQ49 LHN49:LMM49 LRJ49:LWI49 MBF49:MGE49 MLB49:MQA49 MUX49:MZW49 NET49:NJS49 NOP49:NTO49 NYL49:ODK49 OIH49:ONG49 OSD49:OXC49 PBZ49:PGY49 PLV49:PQU49 PVR49:QAQ49 QFN49:QKM49 QPJ49:QUI49 QZF49:REE49 RJB49:ROA49 RSX49:RXW49 SCT49:SHS49 SMP49:SRO49 SWL49:TBK49 TGH49:TLG49 TQD49:TVC49 TZZ49:UEY49 UJV49:UOU49 UTR49:UYQ49 VDN49:VIM49 VNJ49:VSI49 VXF49:WCE49 WHB49:WMA49 WQX49:WVW49 EL65585:JK65585 OH65585:TG65585 YD65585:ADC65585 AHZ65585:AMY65585 ARV65585:AWU65585 BBR65585:BGQ65585 BLN65585:BQM65585 BVJ65585:CAI65585 CFF65585:CKE65585 CPB65585:CUA65585 CYX65585:DDW65585 DIT65585:DNS65585 DSP65585:DXO65585 ECL65585:EHK65585 EMH65585:ERG65585 EWD65585:FBC65585 FFZ65585:FKY65585 FPV65585:FUU65585 FZR65585:GEQ65585 GJN65585:GOM65585 GTJ65585:GYI65585 HDF65585:HIE65585 HNB65585:HSA65585 HWX65585:IBW65585 IGT65585:ILS65585 IQP65585:IVO65585 JAL65585:JFK65585 JKH65585:JPG65585 JUD65585:JZC65585 KDZ65585:KIY65585 KNV65585:KSU65585 KXR65585:LCQ65585 LHN65585:LMM65585 LRJ65585:LWI65585 MBF65585:MGE65585 MLB65585:MQA65585 MUX65585:MZW65585 NET65585:NJS65585 NOP65585:NTO65585 NYL65585:ODK65585 OIH65585:ONG65585 OSD65585:OXC65585 PBZ65585:PGY65585 PLV65585:PQU65585 PVR65585:QAQ65585 QFN65585:QKM65585 QPJ65585:QUI65585 QZF65585:REE65585 RJB65585:ROA65585 RSX65585:RXW65585 SCT65585:SHS65585 SMP65585:SRO65585 SWL65585:TBK65585 TGH65585:TLG65585 TQD65585:TVC65585 TZZ65585:UEY65585 UJV65585:UOU65585 UTR65585:UYQ65585 VDN65585:VIM65585 VNJ65585:VSI65585 VXF65585:WCE65585 WHB65585:WMA65585 WQX65585:WVW65585 EL131121:JK131121 OH131121:TG131121 YD131121:ADC131121 AHZ131121:AMY131121 ARV131121:AWU131121 BBR131121:BGQ131121 BLN131121:BQM131121 BVJ131121:CAI131121 CFF131121:CKE131121 CPB131121:CUA131121 CYX131121:DDW131121 DIT131121:DNS131121 DSP131121:DXO131121 ECL131121:EHK131121 EMH131121:ERG131121 EWD131121:FBC131121 FFZ131121:FKY131121 FPV131121:FUU131121 FZR131121:GEQ131121 GJN131121:GOM131121 GTJ131121:GYI131121 HDF131121:HIE131121 HNB131121:HSA131121 HWX131121:IBW131121 IGT131121:ILS131121 IQP131121:IVO131121 JAL131121:JFK131121 JKH131121:JPG131121 JUD131121:JZC131121 KDZ131121:KIY131121 KNV131121:KSU131121 KXR131121:LCQ131121 LHN131121:LMM131121 LRJ131121:LWI131121 MBF131121:MGE131121 MLB131121:MQA131121 MUX131121:MZW131121 NET131121:NJS131121 NOP131121:NTO131121 NYL131121:ODK131121 OIH131121:ONG131121 OSD131121:OXC131121 PBZ131121:PGY131121 PLV131121:PQU131121 PVR131121:QAQ131121 QFN131121:QKM131121 QPJ131121:QUI131121 QZF131121:REE131121 RJB131121:ROA131121 RSX131121:RXW131121 SCT131121:SHS131121 SMP131121:SRO131121 SWL131121:TBK131121 TGH131121:TLG131121 TQD131121:TVC131121 TZZ131121:UEY131121 UJV131121:UOU131121 UTR131121:UYQ131121 VDN131121:VIM131121 VNJ131121:VSI131121 VXF131121:WCE131121 WHB131121:WMA131121 WQX131121:WVW131121 EL196657:JK196657 OH196657:TG196657 YD196657:ADC196657 AHZ196657:AMY196657 ARV196657:AWU196657 BBR196657:BGQ196657 BLN196657:BQM196657 BVJ196657:CAI196657 CFF196657:CKE196657 CPB196657:CUA196657 CYX196657:DDW196657 DIT196657:DNS196657 DSP196657:DXO196657 ECL196657:EHK196657 EMH196657:ERG196657 EWD196657:FBC196657 FFZ196657:FKY196657 FPV196657:FUU196657 FZR196657:GEQ196657 GJN196657:GOM196657 GTJ196657:GYI196657 HDF196657:HIE196657 HNB196657:HSA196657 HWX196657:IBW196657 IGT196657:ILS196657 IQP196657:IVO196657 JAL196657:JFK196657 JKH196657:JPG196657 JUD196657:JZC196657 KDZ196657:KIY196657 KNV196657:KSU196657 KXR196657:LCQ196657 LHN196657:LMM196657 LRJ196657:LWI196657 MBF196657:MGE196657 MLB196657:MQA196657 MUX196657:MZW196657 NET196657:NJS196657 NOP196657:NTO196657 NYL196657:ODK196657 OIH196657:ONG196657 OSD196657:OXC196657 PBZ196657:PGY196657 PLV196657:PQU196657 PVR196657:QAQ196657 QFN196657:QKM196657 QPJ196657:QUI196657 QZF196657:REE196657 RJB196657:ROA196657 RSX196657:RXW196657 SCT196657:SHS196657 SMP196657:SRO196657 SWL196657:TBK196657 TGH196657:TLG196657 TQD196657:TVC196657 TZZ196657:UEY196657 UJV196657:UOU196657 UTR196657:UYQ196657 VDN196657:VIM196657 VNJ196657:VSI196657 VXF196657:WCE196657 WHB196657:WMA196657 WQX196657:WVW196657 EL262193:JK262193 OH262193:TG262193 YD262193:ADC262193 AHZ262193:AMY262193 ARV262193:AWU262193 BBR262193:BGQ262193 BLN262193:BQM262193 BVJ262193:CAI262193 CFF262193:CKE262193 CPB262193:CUA262193 CYX262193:DDW262193 DIT262193:DNS262193 DSP262193:DXO262193 ECL262193:EHK262193 EMH262193:ERG262193 EWD262193:FBC262193 FFZ262193:FKY262193 FPV262193:FUU262193 FZR262193:GEQ262193 GJN262193:GOM262193 GTJ262193:GYI262193 HDF262193:HIE262193 HNB262193:HSA262193 HWX262193:IBW262193 IGT262193:ILS262193 IQP262193:IVO262193 JAL262193:JFK262193 JKH262193:JPG262193 JUD262193:JZC262193 KDZ262193:KIY262193 KNV262193:KSU262193 KXR262193:LCQ262193 LHN262193:LMM262193 LRJ262193:LWI262193 MBF262193:MGE262193 MLB262193:MQA262193 MUX262193:MZW262193 NET262193:NJS262193 NOP262193:NTO262193 NYL262193:ODK262193 OIH262193:ONG262193 OSD262193:OXC262193 PBZ262193:PGY262193 PLV262193:PQU262193 PVR262193:QAQ262193 QFN262193:QKM262193 QPJ262193:QUI262193 QZF262193:REE262193 RJB262193:ROA262193 RSX262193:RXW262193 SCT262193:SHS262193 SMP262193:SRO262193 SWL262193:TBK262193 TGH262193:TLG262193 TQD262193:TVC262193 TZZ262193:UEY262193 UJV262193:UOU262193 UTR262193:UYQ262193 VDN262193:VIM262193 VNJ262193:VSI262193 VXF262193:WCE262193 WHB262193:WMA262193 WQX262193:WVW262193 EL327729:JK327729 OH327729:TG327729 YD327729:ADC327729 AHZ327729:AMY327729 ARV327729:AWU327729 BBR327729:BGQ327729 BLN327729:BQM327729 BVJ327729:CAI327729 CFF327729:CKE327729 CPB327729:CUA327729 CYX327729:DDW327729 DIT327729:DNS327729 DSP327729:DXO327729 ECL327729:EHK327729 EMH327729:ERG327729 EWD327729:FBC327729 FFZ327729:FKY327729 FPV327729:FUU327729 FZR327729:GEQ327729 GJN327729:GOM327729 GTJ327729:GYI327729 HDF327729:HIE327729 HNB327729:HSA327729 HWX327729:IBW327729 IGT327729:ILS327729 IQP327729:IVO327729 JAL327729:JFK327729 JKH327729:JPG327729 JUD327729:JZC327729 KDZ327729:KIY327729 KNV327729:KSU327729 KXR327729:LCQ327729 LHN327729:LMM327729 LRJ327729:LWI327729 MBF327729:MGE327729 MLB327729:MQA327729 MUX327729:MZW327729 NET327729:NJS327729 NOP327729:NTO327729 NYL327729:ODK327729 OIH327729:ONG327729 OSD327729:OXC327729 PBZ327729:PGY327729 PLV327729:PQU327729 PVR327729:QAQ327729 QFN327729:QKM327729 QPJ327729:QUI327729 QZF327729:REE327729 RJB327729:ROA327729 RSX327729:RXW327729 SCT327729:SHS327729 SMP327729:SRO327729 SWL327729:TBK327729 TGH327729:TLG327729 TQD327729:TVC327729 TZZ327729:UEY327729 UJV327729:UOU327729 UTR327729:UYQ327729 VDN327729:VIM327729 VNJ327729:VSI327729 VXF327729:WCE327729 WHB327729:WMA327729 WQX327729:WVW327729 EL393265:JK393265 OH393265:TG393265 YD393265:ADC393265 AHZ393265:AMY393265 ARV393265:AWU393265 BBR393265:BGQ393265 BLN393265:BQM393265 BVJ393265:CAI393265 CFF393265:CKE393265 CPB393265:CUA393265 CYX393265:DDW393265 DIT393265:DNS393265 DSP393265:DXO393265 ECL393265:EHK393265 EMH393265:ERG393265 EWD393265:FBC393265 FFZ393265:FKY393265 FPV393265:FUU393265 FZR393265:GEQ393265 GJN393265:GOM393265 GTJ393265:GYI393265 HDF393265:HIE393265 HNB393265:HSA393265 HWX393265:IBW393265 IGT393265:ILS393265 IQP393265:IVO393265 JAL393265:JFK393265 JKH393265:JPG393265 JUD393265:JZC393265 KDZ393265:KIY393265 KNV393265:KSU393265 KXR393265:LCQ393265 LHN393265:LMM393265 LRJ393265:LWI393265 MBF393265:MGE393265 MLB393265:MQA393265 MUX393265:MZW393265 NET393265:NJS393265 NOP393265:NTO393265 NYL393265:ODK393265 OIH393265:ONG393265 OSD393265:OXC393265 PBZ393265:PGY393265 PLV393265:PQU393265 PVR393265:QAQ393265 QFN393265:QKM393265 QPJ393265:QUI393265 QZF393265:REE393265 RJB393265:ROA393265 RSX393265:RXW393265 SCT393265:SHS393265 SMP393265:SRO393265 SWL393265:TBK393265 TGH393265:TLG393265 TQD393265:TVC393265 TZZ393265:UEY393265 UJV393265:UOU393265 UTR393265:UYQ393265 VDN393265:VIM393265 VNJ393265:VSI393265 VXF393265:WCE393265 WHB393265:WMA393265 WQX393265:WVW393265 EL458801:JK458801 OH458801:TG458801 YD458801:ADC458801 AHZ458801:AMY458801 ARV458801:AWU458801 BBR458801:BGQ458801 BLN458801:BQM458801 BVJ458801:CAI458801 CFF458801:CKE458801 CPB458801:CUA458801 CYX458801:DDW458801 DIT458801:DNS458801 DSP458801:DXO458801 ECL458801:EHK458801 EMH458801:ERG458801 EWD458801:FBC458801 FFZ458801:FKY458801 FPV458801:FUU458801 FZR458801:GEQ458801 GJN458801:GOM458801 GTJ458801:GYI458801 HDF458801:HIE458801 HNB458801:HSA458801 HWX458801:IBW458801 IGT458801:ILS458801 IQP458801:IVO458801 JAL458801:JFK458801 JKH458801:JPG458801 JUD458801:JZC458801 KDZ458801:KIY458801 KNV458801:KSU458801 KXR458801:LCQ458801 LHN458801:LMM458801 LRJ458801:LWI458801 MBF458801:MGE458801 MLB458801:MQA458801 MUX458801:MZW458801 NET458801:NJS458801 NOP458801:NTO458801 NYL458801:ODK458801 OIH458801:ONG458801 OSD458801:OXC458801 PBZ458801:PGY458801 PLV458801:PQU458801 PVR458801:QAQ458801 QFN458801:QKM458801 QPJ458801:QUI458801 QZF458801:REE458801 RJB458801:ROA458801 RSX458801:RXW458801 SCT458801:SHS458801 SMP458801:SRO458801 SWL458801:TBK458801 TGH458801:TLG458801 TQD458801:TVC458801 TZZ458801:UEY458801 UJV458801:UOU458801 UTR458801:UYQ458801 VDN458801:VIM458801 VNJ458801:VSI458801 VXF458801:WCE458801 WHB458801:WMA458801 WQX458801:WVW458801 EL524337:JK524337 OH524337:TG524337 YD524337:ADC524337 AHZ524337:AMY524337 ARV524337:AWU524337 BBR524337:BGQ524337 BLN524337:BQM524337 BVJ524337:CAI524337 CFF524337:CKE524337 CPB524337:CUA524337 CYX524337:DDW524337 DIT524337:DNS524337 DSP524337:DXO524337 ECL524337:EHK524337 EMH524337:ERG524337 EWD524337:FBC524337 FFZ524337:FKY524337 FPV524337:FUU524337 FZR524337:GEQ524337 GJN524337:GOM524337 GTJ524337:GYI524337 HDF524337:HIE524337 HNB524337:HSA524337 HWX524337:IBW524337 IGT524337:ILS524337 IQP524337:IVO524337 JAL524337:JFK524337 JKH524337:JPG524337 JUD524337:JZC524337 KDZ524337:KIY524337 KNV524337:KSU524337 KXR524337:LCQ524337 LHN524337:LMM524337 LRJ524337:LWI524337 MBF524337:MGE524337 MLB524337:MQA524337 MUX524337:MZW524337 NET524337:NJS524337 NOP524337:NTO524337 NYL524337:ODK524337 OIH524337:ONG524337 OSD524337:OXC524337 PBZ524337:PGY524337 PLV524337:PQU524337 PVR524337:QAQ524337 QFN524337:QKM524337 QPJ524337:QUI524337 QZF524337:REE524337 RJB524337:ROA524337 RSX524337:RXW524337 SCT524337:SHS524337 SMP524337:SRO524337 SWL524337:TBK524337 TGH524337:TLG524337 TQD524337:TVC524337 TZZ524337:UEY524337 UJV524337:UOU524337 UTR524337:UYQ524337 VDN524337:VIM524337 VNJ524337:VSI524337 VXF524337:WCE524337 WHB524337:WMA524337 WQX524337:WVW524337 EL589873:JK589873 OH589873:TG589873 YD589873:ADC589873 AHZ589873:AMY589873 ARV589873:AWU589873 BBR589873:BGQ589873 BLN589873:BQM589873 BVJ589873:CAI589873 CFF589873:CKE589873 CPB589873:CUA589873 CYX589873:DDW589873 DIT589873:DNS589873 DSP589873:DXO589873 ECL589873:EHK589873 EMH589873:ERG589873 EWD589873:FBC589873 FFZ589873:FKY589873 FPV589873:FUU589873 FZR589873:GEQ589873 GJN589873:GOM589873 GTJ589873:GYI589873 HDF589873:HIE589873 HNB589873:HSA589873 HWX589873:IBW589873 IGT589873:ILS589873 IQP589873:IVO589873 JAL589873:JFK589873 JKH589873:JPG589873 JUD589873:JZC589873 KDZ589873:KIY589873 KNV589873:KSU589873 KXR589873:LCQ589873 LHN589873:LMM589873 LRJ589873:LWI589873 MBF589873:MGE589873 MLB589873:MQA589873 MUX589873:MZW589873 NET589873:NJS589873 NOP589873:NTO589873 NYL589873:ODK589873 OIH589873:ONG589873 OSD589873:OXC589873 PBZ589873:PGY589873 PLV589873:PQU589873 PVR589873:QAQ589873 QFN589873:QKM589873 QPJ589873:QUI589873 QZF589873:REE589873 RJB589873:ROA589873 RSX589873:RXW589873 SCT589873:SHS589873 SMP589873:SRO589873 SWL589873:TBK589873 TGH589873:TLG589873 TQD589873:TVC589873 TZZ589873:UEY589873 UJV589873:UOU589873 UTR589873:UYQ589873 VDN589873:VIM589873 VNJ589873:VSI589873 VXF589873:WCE589873 WHB589873:WMA589873 WQX589873:WVW589873 EL655409:JK655409 OH655409:TG655409 YD655409:ADC655409 AHZ655409:AMY655409 ARV655409:AWU655409 BBR655409:BGQ655409 BLN655409:BQM655409 BVJ655409:CAI655409 CFF655409:CKE655409 CPB655409:CUA655409 CYX655409:DDW655409 DIT655409:DNS655409 DSP655409:DXO655409 ECL655409:EHK655409 EMH655409:ERG655409 EWD655409:FBC655409 FFZ655409:FKY655409 FPV655409:FUU655409 FZR655409:GEQ655409 GJN655409:GOM655409 GTJ655409:GYI655409 HDF655409:HIE655409 HNB655409:HSA655409 HWX655409:IBW655409 IGT655409:ILS655409 IQP655409:IVO655409 JAL655409:JFK655409 JKH655409:JPG655409 JUD655409:JZC655409 KDZ655409:KIY655409 KNV655409:KSU655409 KXR655409:LCQ655409 LHN655409:LMM655409 LRJ655409:LWI655409 MBF655409:MGE655409 MLB655409:MQA655409 MUX655409:MZW655409 NET655409:NJS655409 NOP655409:NTO655409 NYL655409:ODK655409 OIH655409:ONG655409 OSD655409:OXC655409 PBZ655409:PGY655409 PLV655409:PQU655409 PVR655409:QAQ655409 QFN655409:QKM655409 QPJ655409:QUI655409 QZF655409:REE655409 RJB655409:ROA655409 RSX655409:RXW655409 SCT655409:SHS655409 SMP655409:SRO655409 SWL655409:TBK655409 TGH655409:TLG655409 TQD655409:TVC655409 TZZ655409:UEY655409 UJV655409:UOU655409 UTR655409:UYQ655409 VDN655409:VIM655409 VNJ655409:VSI655409 VXF655409:WCE655409 WHB655409:WMA655409 WQX655409:WVW655409 EL720945:JK720945 OH720945:TG720945 YD720945:ADC720945 AHZ720945:AMY720945 ARV720945:AWU720945 BBR720945:BGQ720945 BLN720945:BQM720945 BVJ720945:CAI720945 CFF720945:CKE720945 CPB720945:CUA720945 CYX720945:DDW720945 DIT720945:DNS720945 DSP720945:DXO720945 ECL720945:EHK720945 EMH720945:ERG720945 EWD720945:FBC720945 FFZ720945:FKY720945 FPV720945:FUU720945 FZR720945:GEQ720945 GJN720945:GOM720945 GTJ720945:GYI720945 HDF720945:HIE720945 HNB720945:HSA720945 HWX720945:IBW720945 IGT720945:ILS720945 IQP720945:IVO720945 JAL720945:JFK720945 JKH720945:JPG720945 JUD720945:JZC720945 KDZ720945:KIY720945 KNV720945:KSU720945 KXR720945:LCQ720945 LHN720945:LMM720945 LRJ720945:LWI720945 MBF720945:MGE720945 MLB720945:MQA720945 MUX720945:MZW720945 NET720945:NJS720945 NOP720945:NTO720945 NYL720945:ODK720945 OIH720945:ONG720945 OSD720945:OXC720945 PBZ720945:PGY720945 PLV720945:PQU720945 PVR720945:QAQ720945 QFN720945:QKM720945 QPJ720945:QUI720945 QZF720945:REE720945 RJB720945:ROA720945 RSX720945:RXW720945 SCT720945:SHS720945 SMP720945:SRO720945 SWL720945:TBK720945 TGH720945:TLG720945 TQD720945:TVC720945 TZZ720945:UEY720945 UJV720945:UOU720945 UTR720945:UYQ720945 VDN720945:VIM720945 VNJ720945:VSI720945 VXF720945:WCE720945 WHB720945:WMA720945 WQX720945:WVW720945 EL786481:JK786481 OH786481:TG786481 YD786481:ADC786481 AHZ786481:AMY786481 ARV786481:AWU786481 BBR786481:BGQ786481 BLN786481:BQM786481 BVJ786481:CAI786481 CFF786481:CKE786481 CPB786481:CUA786481 CYX786481:DDW786481 DIT786481:DNS786481 DSP786481:DXO786481 ECL786481:EHK786481 EMH786481:ERG786481 EWD786481:FBC786481 FFZ786481:FKY786481 FPV786481:FUU786481 FZR786481:GEQ786481 GJN786481:GOM786481 GTJ786481:GYI786481 HDF786481:HIE786481 HNB786481:HSA786481 HWX786481:IBW786481 IGT786481:ILS786481 IQP786481:IVO786481 JAL786481:JFK786481 JKH786481:JPG786481 JUD786481:JZC786481 KDZ786481:KIY786481 KNV786481:KSU786481 KXR786481:LCQ786481 LHN786481:LMM786481 LRJ786481:LWI786481 MBF786481:MGE786481 MLB786481:MQA786481 MUX786481:MZW786481 NET786481:NJS786481 NOP786481:NTO786481 NYL786481:ODK786481 OIH786481:ONG786481 OSD786481:OXC786481 PBZ786481:PGY786481 PLV786481:PQU786481 PVR786481:QAQ786481 QFN786481:QKM786481 QPJ786481:QUI786481 QZF786481:REE786481 RJB786481:ROA786481 RSX786481:RXW786481 SCT786481:SHS786481 SMP786481:SRO786481 SWL786481:TBK786481 TGH786481:TLG786481 TQD786481:TVC786481 TZZ786481:UEY786481 UJV786481:UOU786481 UTR786481:UYQ786481 VDN786481:VIM786481 VNJ786481:VSI786481 VXF786481:WCE786481 WHB786481:WMA786481 WQX786481:WVW786481 EL852017:JK852017 OH852017:TG852017 YD852017:ADC852017 AHZ852017:AMY852017 ARV852017:AWU852017 BBR852017:BGQ852017 BLN852017:BQM852017 BVJ852017:CAI852017 CFF852017:CKE852017 CPB852017:CUA852017 CYX852017:DDW852017 DIT852017:DNS852017 DSP852017:DXO852017 ECL852017:EHK852017 EMH852017:ERG852017 EWD852017:FBC852017 FFZ852017:FKY852017 FPV852017:FUU852017 FZR852017:GEQ852017 GJN852017:GOM852017 GTJ852017:GYI852017 HDF852017:HIE852017 HNB852017:HSA852017 HWX852017:IBW852017 IGT852017:ILS852017 IQP852017:IVO852017 JAL852017:JFK852017 JKH852017:JPG852017 JUD852017:JZC852017 KDZ852017:KIY852017 KNV852017:KSU852017 KXR852017:LCQ852017 LHN852017:LMM852017 LRJ852017:LWI852017 MBF852017:MGE852017 MLB852017:MQA852017 MUX852017:MZW852017 NET852017:NJS852017 NOP852017:NTO852017 NYL852017:ODK852017 OIH852017:ONG852017 OSD852017:OXC852017 PBZ852017:PGY852017 PLV852017:PQU852017 PVR852017:QAQ852017 QFN852017:QKM852017 QPJ852017:QUI852017 QZF852017:REE852017 RJB852017:ROA852017 RSX852017:RXW852017 SCT852017:SHS852017 SMP852017:SRO852017 SWL852017:TBK852017 TGH852017:TLG852017 TQD852017:TVC852017 TZZ852017:UEY852017 UJV852017:UOU852017 UTR852017:UYQ852017 VDN852017:VIM852017 VNJ852017:VSI852017 VXF852017:WCE852017 WHB852017:WMA852017 WQX852017:WVW852017 EL917553:JK917553 OH917553:TG917553 YD917553:ADC917553 AHZ917553:AMY917553 ARV917553:AWU917553 BBR917553:BGQ917553 BLN917553:BQM917553 BVJ917553:CAI917553 CFF917553:CKE917553 CPB917553:CUA917553 CYX917553:DDW917553 DIT917553:DNS917553 DSP917553:DXO917553 ECL917553:EHK917553 EMH917553:ERG917553 EWD917553:FBC917553 FFZ917553:FKY917553 FPV917553:FUU917553 FZR917553:GEQ917553 GJN917553:GOM917553 GTJ917553:GYI917553 HDF917553:HIE917553 HNB917553:HSA917553 HWX917553:IBW917553 IGT917553:ILS917553 IQP917553:IVO917553 JAL917553:JFK917553 JKH917553:JPG917553 JUD917553:JZC917553 KDZ917553:KIY917553 KNV917553:KSU917553 KXR917553:LCQ917553 LHN917553:LMM917553 LRJ917553:LWI917553 MBF917553:MGE917553 MLB917553:MQA917553 MUX917553:MZW917553 NET917553:NJS917553 NOP917553:NTO917553 NYL917553:ODK917553 OIH917553:ONG917553 OSD917553:OXC917553 PBZ917553:PGY917553 PLV917553:PQU917553 PVR917553:QAQ917553 QFN917553:QKM917553 QPJ917553:QUI917553 QZF917553:REE917553 RJB917553:ROA917553 RSX917553:RXW917553 SCT917553:SHS917553 SMP917553:SRO917553 SWL917553:TBK917553 TGH917553:TLG917553 TQD917553:TVC917553 TZZ917553:UEY917553 UJV917553:UOU917553 UTR917553:UYQ917553 VDN917553:VIM917553 VNJ917553:VSI917553 VXF917553:WCE917553 WHB917553:WMA917553 WQX917553:WVW917553 EL983089:JK983089 OH983089:TG983089 YD983089:ADC983089 AHZ983089:AMY983089 ARV983089:AWU983089 BBR983089:BGQ983089 BLN983089:BQM983089 BVJ983089:CAI983089 CFF983089:CKE983089 CPB983089:CUA983089 CYX983089:DDW983089 DIT983089:DNS983089 DSP983089:DXO983089 ECL983089:EHK983089 EMH983089:ERG983089 EWD983089:FBC983089 FFZ983089:FKY983089 FPV983089:FUU983089 FZR983089:GEQ983089 GJN983089:GOM983089 GTJ983089:GYI983089 HDF983089:HIE983089 HNB983089:HSA983089 HWX983089:IBW983089 IGT983089:ILS983089 IQP983089:IVO983089 JAL983089:JFK983089 JKH983089:JPG983089 JUD983089:JZC983089 KDZ983089:KIY983089 KNV983089:KSU983089 KXR983089:LCQ983089 LHN983089:LMM983089 LRJ983089:LWI983089 MBF983089:MGE983089 MLB983089:MQA983089 MUX983089:MZW983089 NET983089:NJS983089 NOP983089:NTO983089 NYL983089:ODK983089 OIH983089:ONG983089 OSD983089:OXC983089 PBZ983089:PGY983089 PLV983089:PQU983089 PVR983089:QAQ983089 QFN983089:QKM983089 QPJ983089:QUI983089 QZF983089:REE983089 RJB983089:ROA983089 RSX983089:RXW983089 SCT983089:SHS983089 SMP983089:SRO983089 SWL983089:TBK983089 TGH983089:TLG983089 TQD983089:TVC983089 TZZ983089:UEY983089 UJV983089:UOU983089 UTR983089:UYQ983089 VDN983089:VIM983089 VNJ983089:VSI983089 VXF983089:WCE983089 WHB983089:WMA983089 WQX983089:WVW983089 IY12:JK24 SU12:TG24 ACQ12:ADC24 AMM12:AMY24 AWI12:AWU24 BGE12:BGQ24 BQA12:BQM24 BZW12:CAI24 CJS12:CKE24 CTO12:CUA24 DDK12:DDW24 DNG12:DNS24 DXC12:DXO24 EGY12:EHK24 EQU12:ERG24 FAQ12:FBC24 FKM12:FKY24 FUI12:FUU24 GEE12:GEQ24 GOA12:GOM24 GXW12:GYI24 HHS12:HIE24 HRO12:HSA24 IBK12:IBW24 ILG12:ILS24 IVC12:IVO24 JEY12:JFK24 JOU12:JPG24 JYQ12:JZC24 KIM12:KIY24 KSI12:KSU24 LCE12:LCQ24 LMA12:LMM24 LVW12:LWI24 MFS12:MGE24 MPO12:MQA24 MZK12:MZW24 NJG12:NJS24 NTC12:NTO24 OCY12:ODK24 OMU12:ONG24 OWQ12:OXC24 PGM12:PGY24 PQI12:PQU24 QAE12:QAQ24 QKA12:QKM24 QTW12:QUI24 RDS12:REE24 RNO12:ROA24 RXK12:RXW24 SHG12:SHS24 SRC12:SRO24 TAY12:TBK24 TKU12:TLG24 TUQ12:TVC24 UEM12:UEY24 UOI12:UOU24 UYE12:UYQ24 VIA12:VIM24 VRW12:VSI24 WBS12:WCE24 WLO12:WMA24 WVK12:WVW24 IY65548:JK65560 SU65548:TG65560 ACQ65548:ADC65560 AMM65548:AMY65560 AWI65548:AWU65560 BGE65548:BGQ65560 BQA65548:BQM65560 BZW65548:CAI65560 CJS65548:CKE65560 CTO65548:CUA65560 DDK65548:DDW65560 DNG65548:DNS65560 DXC65548:DXO65560 EGY65548:EHK65560 EQU65548:ERG65560 FAQ65548:FBC65560 FKM65548:FKY65560 FUI65548:FUU65560 GEE65548:GEQ65560 GOA65548:GOM65560 GXW65548:GYI65560 HHS65548:HIE65560 HRO65548:HSA65560 IBK65548:IBW65560 ILG65548:ILS65560 IVC65548:IVO65560 JEY65548:JFK65560 JOU65548:JPG65560 JYQ65548:JZC65560 KIM65548:KIY65560 KSI65548:KSU65560 LCE65548:LCQ65560 LMA65548:LMM65560 LVW65548:LWI65560 MFS65548:MGE65560 MPO65548:MQA65560 MZK65548:MZW65560 NJG65548:NJS65560 NTC65548:NTO65560 OCY65548:ODK65560 OMU65548:ONG65560 OWQ65548:OXC65560 PGM65548:PGY65560 PQI65548:PQU65560 QAE65548:QAQ65560 QKA65548:QKM65560 QTW65548:QUI65560 RDS65548:REE65560 RNO65548:ROA65560 RXK65548:RXW65560 SHG65548:SHS65560 SRC65548:SRO65560 TAY65548:TBK65560 TKU65548:TLG65560 TUQ65548:TVC65560 UEM65548:UEY65560 UOI65548:UOU65560 UYE65548:UYQ65560 VIA65548:VIM65560 VRW65548:VSI65560 WBS65548:WCE65560 WLO65548:WMA65560 WVK65548:WVW65560 IY131084:JK131096 SU131084:TG131096 ACQ131084:ADC131096 AMM131084:AMY131096 AWI131084:AWU131096 BGE131084:BGQ131096 BQA131084:BQM131096 BZW131084:CAI131096 CJS131084:CKE131096 CTO131084:CUA131096 DDK131084:DDW131096 DNG131084:DNS131096 DXC131084:DXO131096 EGY131084:EHK131096 EQU131084:ERG131096 FAQ131084:FBC131096 FKM131084:FKY131096 FUI131084:FUU131096 GEE131084:GEQ131096 GOA131084:GOM131096 GXW131084:GYI131096 HHS131084:HIE131096 HRO131084:HSA131096 IBK131084:IBW131096 ILG131084:ILS131096 IVC131084:IVO131096 JEY131084:JFK131096 JOU131084:JPG131096 JYQ131084:JZC131096 KIM131084:KIY131096 KSI131084:KSU131096 LCE131084:LCQ131096 LMA131084:LMM131096 LVW131084:LWI131096 MFS131084:MGE131096 MPO131084:MQA131096 MZK131084:MZW131096 NJG131084:NJS131096 NTC131084:NTO131096 OCY131084:ODK131096 OMU131084:ONG131096 OWQ131084:OXC131096 PGM131084:PGY131096 PQI131084:PQU131096 QAE131084:QAQ131096 QKA131084:QKM131096 QTW131084:QUI131096 RDS131084:REE131096 RNO131084:ROA131096 RXK131084:RXW131096 SHG131084:SHS131096 SRC131084:SRO131096 TAY131084:TBK131096 TKU131084:TLG131096 TUQ131084:TVC131096 UEM131084:UEY131096 UOI131084:UOU131096 UYE131084:UYQ131096 VIA131084:VIM131096 VRW131084:VSI131096 WBS131084:WCE131096 WLO131084:WMA131096 WVK131084:WVW131096 IY196620:JK196632 SU196620:TG196632 ACQ196620:ADC196632 AMM196620:AMY196632 AWI196620:AWU196632 BGE196620:BGQ196632 BQA196620:BQM196632 BZW196620:CAI196632 CJS196620:CKE196632 CTO196620:CUA196632 DDK196620:DDW196632 DNG196620:DNS196632 DXC196620:DXO196632 EGY196620:EHK196632 EQU196620:ERG196632 FAQ196620:FBC196632 FKM196620:FKY196632 FUI196620:FUU196632 GEE196620:GEQ196632 GOA196620:GOM196632 GXW196620:GYI196632 HHS196620:HIE196632 HRO196620:HSA196632 IBK196620:IBW196632 ILG196620:ILS196632 IVC196620:IVO196632 JEY196620:JFK196632 JOU196620:JPG196632 JYQ196620:JZC196632 KIM196620:KIY196632 KSI196620:KSU196632 LCE196620:LCQ196632 LMA196620:LMM196632 LVW196620:LWI196632 MFS196620:MGE196632 MPO196620:MQA196632 MZK196620:MZW196632 NJG196620:NJS196632 NTC196620:NTO196632 OCY196620:ODK196632 OMU196620:ONG196632 OWQ196620:OXC196632 PGM196620:PGY196632 PQI196620:PQU196632 QAE196620:QAQ196632 QKA196620:QKM196632 QTW196620:QUI196632 RDS196620:REE196632 RNO196620:ROA196632 RXK196620:RXW196632 SHG196620:SHS196632 SRC196620:SRO196632 TAY196620:TBK196632 TKU196620:TLG196632 TUQ196620:TVC196632 UEM196620:UEY196632 UOI196620:UOU196632 UYE196620:UYQ196632 VIA196620:VIM196632 VRW196620:VSI196632 WBS196620:WCE196632 WLO196620:WMA196632 WVK196620:WVW196632 IY262156:JK262168 SU262156:TG262168 ACQ262156:ADC262168 AMM262156:AMY262168 AWI262156:AWU262168 BGE262156:BGQ262168 BQA262156:BQM262168 BZW262156:CAI262168 CJS262156:CKE262168 CTO262156:CUA262168 DDK262156:DDW262168 DNG262156:DNS262168 DXC262156:DXO262168 EGY262156:EHK262168 EQU262156:ERG262168 FAQ262156:FBC262168 FKM262156:FKY262168 FUI262156:FUU262168 GEE262156:GEQ262168 GOA262156:GOM262168 GXW262156:GYI262168 HHS262156:HIE262168 HRO262156:HSA262168 IBK262156:IBW262168 ILG262156:ILS262168 IVC262156:IVO262168 JEY262156:JFK262168 JOU262156:JPG262168 JYQ262156:JZC262168 KIM262156:KIY262168 KSI262156:KSU262168 LCE262156:LCQ262168 LMA262156:LMM262168 LVW262156:LWI262168 MFS262156:MGE262168 MPO262156:MQA262168 MZK262156:MZW262168 NJG262156:NJS262168 NTC262156:NTO262168 OCY262156:ODK262168 OMU262156:ONG262168 OWQ262156:OXC262168 PGM262156:PGY262168 PQI262156:PQU262168 QAE262156:QAQ262168 QKA262156:QKM262168 QTW262156:QUI262168 RDS262156:REE262168 RNO262156:ROA262168 RXK262156:RXW262168 SHG262156:SHS262168 SRC262156:SRO262168 TAY262156:TBK262168 TKU262156:TLG262168 TUQ262156:TVC262168 UEM262156:UEY262168 UOI262156:UOU262168 UYE262156:UYQ262168 VIA262156:VIM262168 VRW262156:VSI262168 WBS262156:WCE262168 WLO262156:WMA262168 WVK262156:WVW262168 IY327692:JK327704 SU327692:TG327704 ACQ327692:ADC327704 AMM327692:AMY327704 AWI327692:AWU327704 BGE327692:BGQ327704 BQA327692:BQM327704 BZW327692:CAI327704 CJS327692:CKE327704 CTO327692:CUA327704 DDK327692:DDW327704 DNG327692:DNS327704 DXC327692:DXO327704 EGY327692:EHK327704 EQU327692:ERG327704 FAQ327692:FBC327704 FKM327692:FKY327704 FUI327692:FUU327704 GEE327692:GEQ327704 GOA327692:GOM327704 GXW327692:GYI327704 HHS327692:HIE327704 HRO327692:HSA327704 IBK327692:IBW327704 ILG327692:ILS327704 IVC327692:IVO327704 JEY327692:JFK327704 JOU327692:JPG327704 JYQ327692:JZC327704 KIM327692:KIY327704 KSI327692:KSU327704 LCE327692:LCQ327704 LMA327692:LMM327704 LVW327692:LWI327704 MFS327692:MGE327704 MPO327692:MQA327704 MZK327692:MZW327704 NJG327692:NJS327704 NTC327692:NTO327704 OCY327692:ODK327704 OMU327692:ONG327704 OWQ327692:OXC327704 PGM327692:PGY327704 PQI327692:PQU327704 QAE327692:QAQ327704 QKA327692:QKM327704 QTW327692:QUI327704 RDS327692:REE327704 RNO327692:ROA327704 RXK327692:RXW327704 SHG327692:SHS327704 SRC327692:SRO327704 TAY327692:TBK327704 TKU327692:TLG327704 TUQ327692:TVC327704 UEM327692:UEY327704 UOI327692:UOU327704 UYE327692:UYQ327704 VIA327692:VIM327704 VRW327692:VSI327704 WBS327692:WCE327704 WLO327692:WMA327704 WVK327692:WVW327704 IY393228:JK393240 SU393228:TG393240 ACQ393228:ADC393240 AMM393228:AMY393240 AWI393228:AWU393240 BGE393228:BGQ393240 BQA393228:BQM393240 BZW393228:CAI393240 CJS393228:CKE393240 CTO393228:CUA393240 DDK393228:DDW393240 DNG393228:DNS393240 DXC393228:DXO393240 EGY393228:EHK393240 EQU393228:ERG393240 FAQ393228:FBC393240 FKM393228:FKY393240 FUI393228:FUU393240 GEE393228:GEQ393240 GOA393228:GOM393240 GXW393228:GYI393240 HHS393228:HIE393240 HRO393228:HSA393240 IBK393228:IBW393240 ILG393228:ILS393240 IVC393228:IVO393240 JEY393228:JFK393240 JOU393228:JPG393240 JYQ393228:JZC393240 KIM393228:KIY393240 KSI393228:KSU393240 LCE393228:LCQ393240 LMA393228:LMM393240 LVW393228:LWI393240 MFS393228:MGE393240 MPO393228:MQA393240 MZK393228:MZW393240 NJG393228:NJS393240 NTC393228:NTO393240 OCY393228:ODK393240 OMU393228:ONG393240 OWQ393228:OXC393240 PGM393228:PGY393240 PQI393228:PQU393240 QAE393228:QAQ393240 QKA393228:QKM393240 QTW393228:QUI393240 RDS393228:REE393240 RNO393228:ROA393240 RXK393228:RXW393240 SHG393228:SHS393240 SRC393228:SRO393240 TAY393228:TBK393240 TKU393228:TLG393240 TUQ393228:TVC393240 UEM393228:UEY393240 UOI393228:UOU393240 UYE393228:UYQ393240 VIA393228:VIM393240 VRW393228:VSI393240 WBS393228:WCE393240 WLO393228:WMA393240 WVK393228:WVW393240 IY458764:JK458776 SU458764:TG458776 ACQ458764:ADC458776 AMM458764:AMY458776 AWI458764:AWU458776 BGE458764:BGQ458776 BQA458764:BQM458776 BZW458764:CAI458776 CJS458764:CKE458776 CTO458764:CUA458776 DDK458764:DDW458776 DNG458764:DNS458776 DXC458764:DXO458776 EGY458764:EHK458776 EQU458764:ERG458776 FAQ458764:FBC458776 FKM458764:FKY458776 FUI458764:FUU458776 GEE458764:GEQ458776 GOA458764:GOM458776 GXW458764:GYI458776 HHS458764:HIE458776 HRO458764:HSA458776 IBK458764:IBW458776 ILG458764:ILS458776 IVC458764:IVO458776 JEY458764:JFK458776 JOU458764:JPG458776 JYQ458764:JZC458776 KIM458764:KIY458776 KSI458764:KSU458776 LCE458764:LCQ458776 LMA458764:LMM458776 LVW458764:LWI458776 MFS458764:MGE458776 MPO458764:MQA458776 MZK458764:MZW458776 NJG458764:NJS458776 NTC458764:NTO458776 OCY458764:ODK458776 OMU458764:ONG458776 OWQ458764:OXC458776 PGM458764:PGY458776 PQI458764:PQU458776 QAE458764:QAQ458776 QKA458764:QKM458776 QTW458764:QUI458776 RDS458764:REE458776 RNO458764:ROA458776 RXK458764:RXW458776 SHG458764:SHS458776 SRC458764:SRO458776 TAY458764:TBK458776 TKU458764:TLG458776 TUQ458764:TVC458776 UEM458764:UEY458776 UOI458764:UOU458776 UYE458764:UYQ458776 VIA458764:VIM458776 VRW458764:VSI458776 WBS458764:WCE458776 WLO458764:WMA458776 WVK458764:WVW458776 IY524300:JK524312 SU524300:TG524312 ACQ524300:ADC524312 AMM524300:AMY524312 AWI524300:AWU524312 BGE524300:BGQ524312 BQA524300:BQM524312 BZW524300:CAI524312 CJS524300:CKE524312 CTO524300:CUA524312 DDK524300:DDW524312 DNG524300:DNS524312 DXC524300:DXO524312 EGY524300:EHK524312 EQU524300:ERG524312 FAQ524300:FBC524312 FKM524300:FKY524312 FUI524300:FUU524312 GEE524300:GEQ524312 GOA524300:GOM524312 GXW524300:GYI524312 HHS524300:HIE524312 HRO524300:HSA524312 IBK524300:IBW524312 ILG524300:ILS524312 IVC524300:IVO524312 JEY524300:JFK524312 JOU524300:JPG524312 JYQ524300:JZC524312 KIM524300:KIY524312 KSI524300:KSU524312 LCE524300:LCQ524312 LMA524300:LMM524312 LVW524300:LWI524312 MFS524300:MGE524312 MPO524300:MQA524312 MZK524300:MZW524312 NJG524300:NJS524312 NTC524300:NTO524312 OCY524300:ODK524312 OMU524300:ONG524312 OWQ524300:OXC524312 PGM524300:PGY524312 PQI524300:PQU524312 QAE524300:QAQ524312 QKA524300:QKM524312 QTW524300:QUI524312 RDS524300:REE524312 RNO524300:ROA524312 RXK524300:RXW524312 SHG524300:SHS524312 SRC524300:SRO524312 TAY524300:TBK524312 TKU524300:TLG524312 TUQ524300:TVC524312 UEM524300:UEY524312 UOI524300:UOU524312 UYE524300:UYQ524312 VIA524300:VIM524312 VRW524300:VSI524312 WBS524300:WCE524312 WLO524300:WMA524312 WVK524300:WVW524312 IY589836:JK589848 SU589836:TG589848 ACQ589836:ADC589848 AMM589836:AMY589848 AWI589836:AWU589848 BGE589836:BGQ589848 BQA589836:BQM589848 BZW589836:CAI589848 CJS589836:CKE589848 CTO589836:CUA589848 DDK589836:DDW589848 DNG589836:DNS589848 DXC589836:DXO589848 EGY589836:EHK589848 EQU589836:ERG589848 FAQ589836:FBC589848 FKM589836:FKY589848 FUI589836:FUU589848 GEE589836:GEQ589848 GOA589836:GOM589848 GXW589836:GYI589848 HHS589836:HIE589848 HRO589836:HSA589848 IBK589836:IBW589848 ILG589836:ILS589848 IVC589836:IVO589848 JEY589836:JFK589848 JOU589836:JPG589848 JYQ589836:JZC589848 KIM589836:KIY589848 KSI589836:KSU589848 LCE589836:LCQ589848 LMA589836:LMM589848 LVW589836:LWI589848 MFS589836:MGE589848 MPO589836:MQA589848 MZK589836:MZW589848 NJG589836:NJS589848 NTC589836:NTO589848 OCY589836:ODK589848 OMU589836:ONG589848 OWQ589836:OXC589848 PGM589836:PGY589848 PQI589836:PQU589848 QAE589836:QAQ589848 QKA589836:QKM589848 QTW589836:QUI589848 RDS589836:REE589848 RNO589836:ROA589848 RXK589836:RXW589848 SHG589836:SHS589848 SRC589836:SRO589848 TAY589836:TBK589848 TKU589836:TLG589848 TUQ589836:TVC589848 UEM589836:UEY589848 UOI589836:UOU589848 UYE589836:UYQ589848 VIA589836:VIM589848 VRW589836:VSI589848 WBS589836:WCE589848 WLO589836:WMA589848 WVK589836:WVW589848 IY655372:JK655384 SU655372:TG655384 ACQ655372:ADC655384 AMM655372:AMY655384 AWI655372:AWU655384 BGE655372:BGQ655384 BQA655372:BQM655384 BZW655372:CAI655384 CJS655372:CKE655384 CTO655372:CUA655384 DDK655372:DDW655384 DNG655372:DNS655384 DXC655372:DXO655384 EGY655372:EHK655384 EQU655372:ERG655384 FAQ655372:FBC655384 FKM655372:FKY655384 FUI655372:FUU655384 GEE655372:GEQ655384 GOA655372:GOM655384 GXW655372:GYI655384 HHS655372:HIE655384 HRO655372:HSA655384 IBK655372:IBW655384 ILG655372:ILS655384 IVC655372:IVO655384 JEY655372:JFK655384 JOU655372:JPG655384 JYQ655372:JZC655384 KIM655372:KIY655384 KSI655372:KSU655384 LCE655372:LCQ655384 LMA655372:LMM655384 LVW655372:LWI655384 MFS655372:MGE655384 MPO655372:MQA655384 MZK655372:MZW655384 NJG655372:NJS655384 NTC655372:NTO655384 OCY655372:ODK655384 OMU655372:ONG655384 OWQ655372:OXC655384 PGM655372:PGY655384 PQI655372:PQU655384 QAE655372:QAQ655384 QKA655372:QKM655384 QTW655372:QUI655384 RDS655372:REE655384 RNO655372:ROA655384 RXK655372:RXW655384 SHG655372:SHS655384 SRC655372:SRO655384 TAY655372:TBK655384 TKU655372:TLG655384 TUQ655372:TVC655384 UEM655372:UEY655384 UOI655372:UOU655384 UYE655372:UYQ655384 VIA655372:VIM655384 VRW655372:VSI655384 WBS655372:WCE655384 WLO655372:WMA655384 WVK655372:WVW655384 IY720908:JK720920 SU720908:TG720920 ACQ720908:ADC720920 AMM720908:AMY720920 AWI720908:AWU720920 BGE720908:BGQ720920 BQA720908:BQM720920 BZW720908:CAI720920 CJS720908:CKE720920 CTO720908:CUA720920 DDK720908:DDW720920 DNG720908:DNS720920 DXC720908:DXO720920 EGY720908:EHK720920 EQU720908:ERG720920 FAQ720908:FBC720920 FKM720908:FKY720920 FUI720908:FUU720920 GEE720908:GEQ720920 GOA720908:GOM720920 GXW720908:GYI720920 HHS720908:HIE720920 HRO720908:HSA720920 IBK720908:IBW720920 ILG720908:ILS720920 IVC720908:IVO720920 JEY720908:JFK720920 JOU720908:JPG720920 JYQ720908:JZC720920 KIM720908:KIY720920 KSI720908:KSU720920 LCE720908:LCQ720920 LMA720908:LMM720920 LVW720908:LWI720920 MFS720908:MGE720920 MPO720908:MQA720920 MZK720908:MZW720920 NJG720908:NJS720920 NTC720908:NTO720920 OCY720908:ODK720920 OMU720908:ONG720920 OWQ720908:OXC720920 PGM720908:PGY720920 PQI720908:PQU720920 QAE720908:QAQ720920 QKA720908:QKM720920 QTW720908:QUI720920 RDS720908:REE720920 RNO720908:ROA720920 RXK720908:RXW720920 SHG720908:SHS720920 SRC720908:SRO720920 TAY720908:TBK720920 TKU720908:TLG720920 TUQ720908:TVC720920 UEM720908:UEY720920 UOI720908:UOU720920 UYE720908:UYQ720920 VIA720908:VIM720920 VRW720908:VSI720920 WBS720908:WCE720920 WLO720908:WMA720920 WVK720908:WVW720920 IY786444:JK786456 SU786444:TG786456 ACQ786444:ADC786456 AMM786444:AMY786456 AWI786444:AWU786456 BGE786444:BGQ786456 BQA786444:BQM786456 BZW786444:CAI786456 CJS786444:CKE786456 CTO786444:CUA786456 DDK786444:DDW786456 DNG786444:DNS786456 DXC786444:DXO786456 EGY786444:EHK786456 EQU786444:ERG786456 FAQ786444:FBC786456 FKM786444:FKY786456 FUI786444:FUU786456 GEE786444:GEQ786456 GOA786444:GOM786456 GXW786444:GYI786456 HHS786444:HIE786456 HRO786444:HSA786456 IBK786444:IBW786456 ILG786444:ILS786456 IVC786444:IVO786456 JEY786444:JFK786456 JOU786444:JPG786456 JYQ786444:JZC786456 KIM786444:KIY786456 KSI786444:KSU786456 LCE786444:LCQ786456 LMA786444:LMM786456 LVW786444:LWI786456 MFS786444:MGE786456 MPO786444:MQA786456 MZK786444:MZW786456 NJG786444:NJS786456 NTC786444:NTO786456 OCY786444:ODK786456 OMU786444:ONG786456 OWQ786444:OXC786456 PGM786444:PGY786456 PQI786444:PQU786456 QAE786444:QAQ786456 QKA786444:QKM786456 QTW786444:QUI786456 RDS786444:REE786456 RNO786444:ROA786456 RXK786444:RXW786456 SHG786444:SHS786456 SRC786444:SRO786456 TAY786444:TBK786456 TKU786444:TLG786456 TUQ786444:TVC786456 UEM786444:UEY786456 UOI786444:UOU786456 UYE786444:UYQ786456 VIA786444:VIM786456 VRW786444:VSI786456 WBS786444:WCE786456 WLO786444:WMA786456 WVK786444:WVW786456 IY851980:JK851992 SU851980:TG851992 ACQ851980:ADC851992 AMM851980:AMY851992 AWI851980:AWU851992 BGE851980:BGQ851992 BQA851980:BQM851992 BZW851980:CAI851992 CJS851980:CKE851992 CTO851980:CUA851992 DDK851980:DDW851992 DNG851980:DNS851992 DXC851980:DXO851992 EGY851980:EHK851992 EQU851980:ERG851992 FAQ851980:FBC851992 FKM851980:FKY851992 FUI851980:FUU851992 GEE851980:GEQ851992 GOA851980:GOM851992 GXW851980:GYI851992 HHS851980:HIE851992 HRO851980:HSA851992 IBK851980:IBW851992 ILG851980:ILS851992 IVC851980:IVO851992 JEY851980:JFK851992 JOU851980:JPG851992 JYQ851980:JZC851992 KIM851980:KIY851992 KSI851980:KSU851992 LCE851980:LCQ851992 LMA851980:LMM851992 LVW851980:LWI851992 MFS851980:MGE851992 MPO851980:MQA851992 MZK851980:MZW851992 NJG851980:NJS851992 NTC851980:NTO851992 OCY851980:ODK851992 OMU851980:ONG851992 OWQ851980:OXC851992 PGM851980:PGY851992 PQI851980:PQU851992 QAE851980:QAQ851992 QKA851980:QKM851992 QTW851980:QUI851992 RDS851980:REE851992 RNO851980:ROA851992 RXK851980:RXW851992 SHG851980:SHS851992 SRC851980:SRO851992 TAY851980:TBK851992 TKU851980:TLG851992 TUQ851980:TVC851992 UEM851980:UEY851992 UOI851980:UOU851992 UYE851980:UYQ851992 VIA851980:VIM851992 VRW851980:VSI851992 WBS851980:WCE851992 WLO851980:WMA851992 WVK851980:WVW851992 IY917516:JK917528 SU917516:TG917528 ACQ917516:ADC917528 AMM917516:AMY917528 AWI917516:AWU917528 BGE917516:BGQ917528 BQA917516:BQM917528 BZW917516:CAI917528 CJS917516:CKE917528 CTO917516:CUA917528 DDK917516:DDW917528 DNG917516:DNS917528 DXC917516:DXO917528 EGY917516:EHK917528 EQU917516:ERG917528 FAQ917516:FBC917528 FKM917516:FKY917528 FUI917516:FUU917528 GEE917516:GEQ917528 GOA917516:GOM917528 GXW917516:GYI917528 HHS917516:HIE917528 HRO917516:HSA917528 IBK917516:IBW917528 ILG917516:ILS917528 IVC917516:IVO917528 JEY917516:JFK917528 JOU917516:JPG917528 JYQ917516:JZC917528 KIM917516:KIY917528 KSI917516:KSU917528 LCE917516:LCQ917528 LMA917516:LMM917528 LVW917516:LWI917528 MFS917516:MGE917528 MPO917516:MQA917528 MZK917516:MZW917528 NJG917516:NJS917528 NTC917516:NTO917528 OCY917516:ODK917528 OMU917516:ONG917528 OWQ917516:OXC917528 PGM917516:PGY917528 PQI917516:PQU917528 QAE917516:QAQ917528 QKA917516:QKM917528 QTW917516:QUI917528 RDS917516:REE917528 RNO917516:ROA917528 RXK917516:RXW917528 SHG917516:SHS917528 SRC917516:SRO917528 TAY917516:TBK917528 TKU917516:TLG917528 TUQ917516:TVC917528 UEM917516:UEY917528 UOI917516:UOU917528 UYE917516:UYQ917528 VIA917516:VIM917528 VRW917516:VSI917528 WBS917516:WCE917528 WLO917516:WMA917528 WVK917516:WVW917528 IY983052:JK983064 SU983052:TG983064 ACQ983052:ADC983064 AMM983052:AMY983064 AWI983052:AWU983064 BGE983052:BGQ983064 BQA983052:BQM983064 BZW983052:CAI983064 CJS983052:CKE983064 CTO983052:CUA983064 DDK983052:DDW983064 DNG983052:DNS983064 DXC983052:DXO983064 EGY983052:EHK983064 EQU983052:ERG983064 FAQ983052:FBC983064 FKM983052:FKY983064 FUI983052:FUU983064 GEE983052:GEQ983064 GOA983052:GOM983064 GXW983052:GYI983064 HHS983052:HIE983064 HRO983052:HSA983064 IBK983052:IBW983064 ILG983052:ILS983064 IVC983052:IVO983064 JEY983052:JFK983064 JOU983052:JPG983064 JYQ983052:JZC983064 KIM983052:KIY983064 KSI983052:KSU983064 LCE983052:LCQ983064 LMA983052:LMM983064 LVW983052:LWI983064 MFS983052:MGE983064 MPO983052:MQA983064 MZK983052:MZW983064 NJG983052:NJS983064 NTC983052:NTO983064 OCY983052:ODK983064 OMU983052:ONG983064 OWQ983052:OXC983064 PGM983052:PGY983064 PQI983052:PQU983064 QAE983052:QAQ983064 QKA983052:QKM983064 QTW983052:QUI983064 RDS983052:REE983064 RNO983052:ROA983064 RXK983052:RXW983064 SHG983052:SHS983064 SRC983052:SRO983064 TAY983052:TBK983064 TKU983052:TLG983064 TUQ983052:TVC983064 UEM983052:UEY983064 UOI983052:UOU983064 UYE983052:UYQ983064 VIA983052:VIM983064 VRW983052:VSI983064 WBS983052:WCE983064 WLO983052:WMA983064 WVK983052:WVW983064 HL12:HW24 RH12:RS24 ABD12:ABO24 AKZ12:ALK24 AUV12:AVG24 BER12:BFC24 BON12:BOY24 BYJ12:BYU24 CIF12:CIQ24 CSB12:CSM24 DBX12:DCI24 DLT12:DME24 DVP12:DWA24 EFL12:EFW24 EPH12:EPS24 EZD12:EZO24 FIZ12:FJK24 FSV12:FTG24 GCR12:GDC24 GMN12:GMY24 GWJ12:GWU24 HGF12:HGQ24 HQB12:HQM24 HZX12:IAI24 IJT12:IKE24 ITP12:IUA24 JDL12:JDW24 JNH12:JNS24 JXD12:JXO24 KGZ12:KHK24 KQV12:KRG24 LAR12:LBC24 LKN12:LKY24 LUJ12:LUU24 MEF12:MEQ24 MOB12:MOM24 MXX12:MYI24 NHT12:NIE24 NRP12:NSA24 OBL12:OBW24 OLH12:OLS24 OVD12:OVO24 PEZ12:PFK24 POV12:PPG24 PYR12:PZC24 QIN12:QIY24 QSJ12:QSU24 RCF12:RCQ24 RMB12:RMM24 RVX12:RWI24 SFT12:SGE24 SPP12:SQA24 SZL12:SZW24 TJH12:TJS24 TTD12:TTO24 UCZ12:UDK24 UMV12:UNG24 UWR12:UXC24 VGN12:VGY24 VQJ12:VQU24 WAF12:WAQ24 WKB12:WKM24 WTX12:WUI24 HL65548:HW65560 RH65548:RS65560 ABD65548:ABO65560 AKZ65548:ALK65560 AUV65548:AVG65560 BER65548:BFC65560 BON65548:BOY65560 BYJ65548:BYU65560 CIF65548:CIQ65560 CSB65548:CSM65560 DBX65548:DCI65560 DLT65548:DME65560 DVP65548:DWA65560 EFL65548:EFW65560 EPH65548:EPS65560 EZD65548:EZO65560 FIZ65548:FJK65560 FSV65548:FTG65560 GCR65548:GDC65560 GMN65548:GMY65560 GWJ65548:GWU65560 HGF65548:HGQ65560 HQB65548:HQM65560 HZX65548:IAI65560 IJT65548:IKE65560 ITP65548:IUA65560 JDL65548:JDW65560 JNH65548:JNS65560 JXD65548:JXO65560 KGZ65548:KHK65560 KQV65548:KRG65560 LAR65548:LBC65560 LKN65548:LKY65560 LUJ65548:LUU65560 MEF65548:MEQ65560 MOB65548:MOM65560 MXX65548:MYI65560 NHT65548:NIE65560 NRP65548:NSA65560 OBL65548:OBW65560 OLH65548:OLS65560 OVD65548:OVO65560 PEZ65548:PFK65560 POV65548:PPG65560 PYR65548:PZC65560 QIN65548:QIY65560 QSJ65548:QSU65560 RCF65548:RCQ65560 RMB65548:RMM65560 RVX65548:RWI65560 SFT65548:SGE65560 SPP65548:SQA65560 SZL65548:SZW65560 TJH65548:TJS65560 TTD65548:TTO65560 UCZ65548:UDK65560 UMV65548:UNG65560 UWR65548:UXC65560 VGN65548:VGY65560 VQJ65548:VQU65560 WAF65548:WAQ65560 WKB65548:WKM65560 WTX65548:WUI65560 HL131084:HW131096 RH131084:RS131096 ABD131084:ABO131096 AKZ131084:ALK131096 AUV131084:AVG131096 BER131084:BFC131096 BON131084:BOY131096 BYJ131084:BYU131096 CIF131084:CIQ131096 CSB131084:CSM131096 DBX131084:DCI131096 DLT131084:DME131096 DVP131084:DWA131096 EFL131084:EFW131096 EPH131084:EPS131096 EZD131084:EZO131096 FIZ131084:FJK131096 FSV131084:FTG131096 GCR131084:GDC131096 GMN131084:GMY131096 GWJ131084:GWU131096 HGF131084:HGQ131096 HQB131084:HQM131096 HZX131084:IAI131096 IJT131084:IKE131096 ITP131084:IUA131096 JDL131084:JDW131096 JNH131084:JNS131096 JXD131084:JXO131096 KGZ131084:KHK131096 KQV131084:KRG131096 LAR131084:LBC131096 LKN131084:LKY131096 LUJ131084:LUU131096 MEF131084:MEQ131096 MOB131084:MOM131096 MXX131084:MYI131096 NHT131084:NIE131096 NRP131084:NSA131096 OBL131084:OBW131096 OLH131084:OLS131096 OVD131084:OVO131096 PEZ131084:PFK131096 POV131084:PPG131096 PYR131084:PZC131096 QIN131084:QIY131096 QSJ131084:QSU131096 RCF131084:RCQ131096 RMB131084:RMM131096 RVX131084:RWI131096 SFT131084:SGE131096 SPP131084:SQA131096 SZL131084:SZW131096 TJH131084:TJS131096 TTD131084:TTO131096 UCZ131084:UDK131096 UMV131084:UNG131096 UWR131084:UXC131096 VGN131084:VGY131096 VQJ131084:VQU131096 WAF131084:WAQ131096 WKB131084:WKM131096 WTX131084:WUI131096 HL196620:HW196632 RH196620:RS196632 ABD196620:ABO196632 AKZ196620:ALK196632 AUV196620:AVG196632 BER196620:BFC196632 BON196620:BOY196632 BYJ196620:BYU196632 CIF196620:CIQ196632 CSB196620:CSM196632 DBX196620:DCI196632 DLT196620:DME196632 DVP196620:DWA196632 EFL196620:EFW196632 EPH196620:EPS196632 EZD196620:EZO196632 FIZ196620:FJK196632 FSV196620:FTG196632 GCR196620:GDC196632 GMN196620:GMY196632 GWJ196620:GWU196632 HGF196620:HGQ196632 HQB196620:HQM196632 HZX196620:IAI196632 IJT196620:IKE196632 ITP196620:IUA196632 JDL196620:JDW196632 JNH196620:JNS196632 JXD196620:JXO196632 KGZ196620:KHK196632 KQV196620:KRG196632 LAR196620:LBC196632 LKN196620:LKY196632 LUJ196620:LUU196632 MEF196620:MEQ196632 MOB196620:MOM196632 MXX196620:MYI196632 NHT196620:NIE196632 NRP196620:NSA196632 OBL196620:OBW196632 OLH196620:OLS196632 OVD196620:OVO196632 PEZ196620:PFK196632 POV196620:PPG196632 PYR196620:PZC196632 QIN196620:QIY196632 QSJ196620:QSU196632 RCF196620:RCQ196632 RMB196620:RMM196632 RVX196620:RWI196632 SFT196620:SGE196632 SPP196620:SQA196632 SZL196620:SZW196632 TJH196620:TJS196632 TTD196620:TTO196632 UCZ196620:UDK196632 UMV196620:UNG196632 UWR196620:UXC196632 VGN196620:VGY196632 VQJ196620:VQU196632 WAF196620:WAQ196632 WKB196620:WKM196632 WTX196620:WUI196632 HL262156:HW262168 RH262156:RS262168 ABD262156:ABO262168 AKZ262156:ALK262168 AUV262156:AVG262168 BER262156:BFC262168 BON262156:BOY262168 BYJ262156:BYU262168 CIF262156:CIQ262168 CSB262156:CSM262168 DBX262156:DCI262168 DLT262156:DME262168 DVP262156:DWA262168 EFL262156:EFW262168 EPH262156:EPS262168 EZD262156:EZO262168 FIZ262156:FJK262168 FSV262156:FTG262168 GCR262156:GDC262168 GMN262156:GMY262168 GWJ262156:GWU262168 HGF262156:HGQ262168 HQB262156:HQM262168 HZX262156:IAI262168 IJT262156:IKE262168 ITP262156:IUA262168 JDL262156:JDW262168 JNH262156:JNS262168 JXD262156:JXO262168 KGZ262156:KHK262168 KQV262156:KRG262168 LAR262156:LBC262168 LKN262156:LKY262168 LUJ262156:LUU262168 MEF262156:MEQ262168 MOB262156:MOM262168 MXX262156:MYI262168 NHT262156:NIE262168 NRP262156:NSA262168 OBL262156:OBW262168 OLH262156:OLS262168 OVD262156:OVO262168 PEZ262156:PFK262168 POV262156:PPG262168 PYR262156:PZC262168 QIN262156:QIY262168 QSJ262156:QSU262168 RCF262156:RCQ262168 RMB262156:RMM262168 RVX262156:RWI262168 SFT262156:SGE262168 SPP262156:SQA262168 SZL262156:SZW262168 TJH262156:TJS262168 TTD262156:TTO262168 UCZ262156:UDK262168 UMV262156:UNG262168 UWR262156:UXC262168 VGN262156:VGY262168 VQJ262156:VQU262168 WAF262156:WAQ262168 WKB262156:WKM262168 WTX262156:WUI262168 HL327692:HW327704 RH327692:RS327704 ABD327692:ABO327704 AKZ327692:ALK327704 AUV327692:AVG327704 BER327692:BFC327704 BON327692:BOY327704 BYJ327692:BYU327704 CIF327692:CIQ327704 CSB327692:CSM327704 DBX327692:DCI327704 DLT327692:DME327704 DVP327692:DWA327704 EFL327692:EFW327704 EPH327692:EPS327704 EZD327692:EZO327704 FIZ327692:FJK327704 FSV327692:FTG327704 GCR327692:GDC327704 GMN327692:GMY327704 GWJ327692:GWU327704 HGF327692:HGQ327704 HQB327692:HQM327704 HZX327692:IAI327704 IJT327692:IKE327704 ITP327692:IUA327704 JDL327692:JDW327704 JNH327692:JNS327704 JXD327692:JXO327704 KGZ327692:KHK327704 KQV327692:KRG327704 LAR327692:LBC327704 LKN327692:LKY327704 LUJ327692:LUU327704 MEF327692:MEQ327704 MOB327692:MOM327704 MXX327692:MYI327704 NHT327692:NIE327704 NRP327692:NSA327704 OBL327692:OBW327704 OLH327692:OLS327704 OVD327692:OVO327704 PEZ327692:PFK327704 POV327692:PPG327704 PYR327692:PZC327704 QIN327692:QIY327704 QSJ327692:QSU327704 RCF327692:RCQ327704 RMB327692:RMM327704 RVX327692:RWI327704 SFT327692:SGE327704 SPP327692:SQA327704 SZL327692:SZW327704 TJH327692:TJS327704 TTD327692:TTO327704 UCZ327692:UDK327704 UMV327692:UNG327704 UWR327692:UXC327704 VGN327692:VGY327704 VQJ327692:VQU327704 WAF327692:WAQ327704 WKB327692:WKM327704 WTX327692:WUI327704 HL393228:HW393240 RH393228:RS393240 ABD393228:ABO393240 AKZ393228:ALK393240 AUV393228:AVG393240 BER393228:BFC393240 BON393228:BOY393240 BYJ393228:BYU393240 CIF393228:CIQ393240 CSB393228:CSM393240 DBX393228:DCI393240 DLT393228:DME393240 DVP393228:DWA393240 EFL393228:EFW393240 EPH393228:EPS393240 EZD393228:EZO393240 FIZ393228:FJK393240 FSV393228:FTG393240 GCR393228:GDC393240 GMN393228:GMY393240 GWJ393228:GWU393240 HGF393228:HGQ393240 HQB393228:HQM393240 HZX393228:IAI393240 IJT393228:IKE393240 ITP393228:IUA393240 JDL393228:JDW393240 JNH393228:JNS393240 JXD393228:JXO393240 KGZ393228:KHK393240 KQV393228:KRG393240 LAR393228:LBC393240 LKN393228:LKY393240 LUJ393228:LUU393240 MEF393228:MEQ393240 MOB393228:MOM393240 MXX393228:MYI393240 NHT393228:NIE393240 NRP393228:NSA393240 OBL393228:OBW393240 OLH393228:OLS393240 OVD393228:OVO393240 PEZ393228:PFK393240 POV393228:PPG393240 PYR393228:PZC393240 QIN393228:QIY393240 QSJ393228:QSU393240 RCF393228:RCQ393240 RMB393228:RMM393240 RVX393228:RWI393240 SFT393228:SGE393240 SPP393228:SQA393240 SZL393228:SZW393240 TJH393228:TJS393240 TTD393228:TTO393240 UCZ393228:UDK393240 UMV393228:UNG393240 UWR393228:UXC393240 VGN393228:VGY393240 VQJ393228:VQU393240 WAF393228:WAQ393240 WKB393228:WKM393240 WTX393228:WUI393240 HL458764:HW458776 RH458764:RS458776 ABD458764:ABO458776 AKZ458764:ALK458776 AUV458764:AVG458776 BER458764:BFC458776 BON458764:BOY458776 BYJ458764:BYU458776 CIF458764:CIQ458776 CSB458764:CSM458776 DBX458764:DCI458776 DLT458764:DME458776 DVP458764:DWA458776 EFL458764:EFW458776 EPH458764:EPS458776 EZD458764:EZO458776 FIZ458764:FJK458776 FSV458764:FTG458776 GCR458764:GDC458776 GMN458764:GMY458776 GWJ458764:GWU458776 HGF458764:HGQ458776 HQB458764:HQM458776 HZX458764:IAI458776 IJT458764:IKE458776 ITP458764:IUA458776 JDL458764:JDW458776 JNH458764:JNS458776 JXD458764:JXO458776 KGZ458764:KHK458776 KQV458764:KRG458776 LAR458764:LBC458776 LKN458764:LKY458776 LUJ458764:LUU458776 MEF458764:MEQ458776 MOB458764:MOM458776 MXX458764:MYI458776 NHT458764:NIE458776 NRP458764:NSA458776 OBL458764:OBW458776 OLH458764:OLS458776 OVD458764:OVO458776 PEZ458764:PFK458776 POV458764:PPG458776 PYR458764:PZC458776 QIN458764:QIY458776 QSJ458764:QSU458776 RCF458764:RCQ458776 RMB458764:RMM458776 RVX458764:RWI458776 SFT458764:SGE458776 SPP458764:SQA458776 SZL458764:SZW458776 TJH458764:TJS458776 TTD458764:TTO458776 UCZ458764:UDK458776 UMV458764:UNG458776 UWR458764:UXC458776 VGN458764:VGY458776 VQJ458764:VQU458776 WAF458764:WAQ458776 WKB458764:WKM458776 WTX458764:WUI458776 HL524300:HW524312 RH524300:RS524312 ABD524300:ABO524312 AKZ524300:ALK524312 AUV524300:AVG524312 BER524300:BFC524312 BON524300:BOY524312 BYJ524300:BYU524312 CIF524300:CIQ524312 CSB524300:CSM524312 DBX524300:DCI524312 DLT524300:DME524312 DVP524300:DWA524312 EFL524300:EFW524312 EPH524300:EPS524312 EZD524300:EZO524312 FIZ524300:FJK524312 FSV524300:FTG524312 GCR524300:GDC524312 GMN524300:GMY524312 GWJ524300:GWU524312 HGF524300:HGQ524312 HQB524300:HQM524312 HZX524300:IAI524312 IJT524300:IKE524312 ITP524300:IUA524312 JDL524300:JDW524312 JNH524300:JNS524312 JXD524300:JXO524312 KGZ524300:KHK524312 KQV524300:KRG524312 LAR524300:LBC524312 LKN524300:LKY524312 LUJ524300:LUU524312 MEF524300:MEQ524312 MOB524300:MOM524312 MXX524300:MYI524312 NHT524300:NIE524312 NRP524300:NSA524312 OBL524300:OBW524312 OLH524300:OLS524312 OVD524300:OVO524312 PEZ524300:PFK524312 POV524300:PPG524312 PYR524300:PZC524312 QIN524300:QIY524312 QSJ524300:QSU524312 RCF524300:RCQ524312 RMB524300:RMM524312 RVX524300:RWI524312 SFT524300:SGE524312 SPP524300:SQA524312 SZL524300:SZW524312 TJH524300:TJS524312 TTD524300:TTO524312 UCZ524300:UDK524312 UMV524300:UNG524312 UWR524300:UXC524312 VGN524300:VGY524312 VQJ524300:VQU524312 WAF524300:WAQ524312 WKB524300:WKM524312 WTX524300:WUI524312 HL589836:HW589848 RH589836:RS589848 ABD589836:ABO589848 AKZ589836:ALK589848 AUV589836:AVG589848 BER589836:BFC589848 BON589836:BOY589848 BYJ589836:BYU589848 CIF589836:CIQ589848 CSB589836:CSM589848 DBX589836:DCI589848 DLT589836:DME589848 DVP589836:DWA589848 EFL589836:EFW589848 EPH589836:EPS589848 EZD589836:EZO589848 FIZ589836:FJK589848 FSV589836:FTG589848 GCR589836:GDC589848 GMN589836:GMY589848 GWJ589836:GWU589848 HGF589836:HGQ589848 HQB589836:HQM589848 HZX589836:IAI589848 IJT589836:IKE589848 ITP589836:IUA589848 JDL589836:JDW589848 JNH589836:JNS589848 JXD589836:JXO589848 KGZ589836:KHK589848 KQV589836:KRG589848 LAR589836:LBC589848 LKN589836:LKY589848 LUJ589836:LUU589848 MEF589836:MEQ589848 MOB589836:MOM589848 MXX589836:MYI589848 NHT589836:NIE589848 NRP589836:NSA589848 OBL589836:OBW589848 OLH589836:OLS589848 OVD589836:OVO589848 PEZ589836:PFK589848 POV589836:PPG589848 PYR589836:PZC589848 QIN589836:QIY589848 QSJ589836:QSU589848 RCF589836:RCQ589848 RMB589836:RMM589848 RVX589836:RWI589848 SFT589836:SGE589848 SPP589836:SQA589848 SZL589836:SZW589848 TJH589836:TJS589848 TTD589836:TTO589848 UCZ589836:UDK589848 UMV589836:UNG589848 UWR589836:UXC589848 VGN589836:VGY589848 VQJ589836:VQU589848 WAF589836:WAQ589848 WKB589836:WKM589848 WTX589836:WUI589848 HL655372:HW655384 RH655372:RS655384 ABD655372:ABO655384 AKZ655372:ALK655384 AUV655372:AVG655384 BER655372:BFC655384 BON655372:BOY655384 BYJ655372:BYU655384 CIF655372:CIQ655384 CSB655372:CSM655384 DBX655372:DCI655384 DLT655372:DME655384 DVP655372:DWA655384 EFL655372:EFW655384 EPH655372:EPS655384 EZD655372:EZO655384 FIZ655372:FJK655384 FSV655372:FTG655384 GCR655372:GDC655384 GMN655372:GMY655384 GWJ655372:GWU655384 HGF655372:HGQ655384 HQB655372:HQM655384 HZX655372:IAI655384 IJT655372:IKE655384 ITP655372:IUA655384 JDL655372:JDW655384 JNH655372:JNS655384 JXD655372:JXO655384 KGZ655372:KHK655384 KQV655372:KRG655384 LAR655372:LBC655384 LKN655372:LKY655384 LUJ655372:LUU655384 MEF655372:MEQ655384 MOB655372:MOM655384 MXX655372:MYI655384 NHT655372:NIE655384 NRP655372:NSA655384 OBL655372:OBW655384 OLH655372:OLS655384 OVD655372:OVO655384 PEZ655372:PFK655384 POV655372:PPG655384 PYR655372:PZC655384 QIN655372:QIY655384 QSJ655372:QSU655384 RCF655372:RCQ655384 RMB655372:RMM655384 RVX655372:RWI655384 SFT655372:SGE655384 SPP655372:SQA655384 SZL655372:SZW655384 TJH655372:TJS655384 TTD655372:TTO655384 UCZ655372:UDK655384 UMV655372:UNG655384 UWR655372:UXC655384 VGN655372:VGY655384 VQJ655372:VQU655384 WAF655372:WAQ655384 WKB655372:WKM655384 WTX655372:WUI655384 HL720908:HW720920 RH720908:RS720920 ABD720908:ABO720920 AKZ720908:ALK720920 AUV720908:AVG720920 BER720908:BFC720920 BON720908:BOY720920 BYJ720908:BYU720920 CIF720908:CIQ720920 CSB720908:CSM720920 DBX720908:DCI720920 DLT720908:DME720920 DVP720908:DWA720920 EFL720908:EFW720920 EPH720908:EPS720920 EZD720908:EZO720920 FIZ720908:FJK720920 FSV720908:FTG720920 GCR720908:GDC720920 GMN720908:GMY720920 GWJ720908:GWU720920 HGF720908:HGQ720920 HQB720908:HQM720920 HZX720908:IAI720920 IJT720908:IKE720920 ITP720908:IUA720920 JDL720908:JDW720920 JNH720908:JNS720920 JXD720908:JXO720920 KGZ720908:KHK720920 KQV720908:KRG720920 LAR720908:LBC720920 LKN720908:LKY720920 LUJ720908:LUU720920 MEF720908:MEQ720920 MOB720908:MOM720920 MXX720908:MYI720920 NHT720908:NIE720920 NRP720908:NSA720920 OBL720908:OBW720920 OLH720908:OLS720920 OVD720908:OVO720920 PEZ720908:PFK720920 POV720908:PPG720920 PYR720908:PZC720920 QIN720908:QIY720920 QSJ720908:QSU720920 RCF720908:RCQ720920 RMB720908:RMM720920 RVX720908:RWI720920 SFT720908:SGE720920 SPP720908:SQA720920 SZL720908:SZW720920 TJH720908:TJS720920 TTD720908:TTO720920 UCZ720908:UDK720920 UMV720908:UNG720920 UWR720908:UXC720920 VGN720908:VGY720920 VQJ720908:VQU720920 WAF720908:WAQ720920 WKB720908:WKM720920 WTX720908:WUI720920 HL786444:HW786456 RH786444:RS786456 ABD786444:ABO786456 AKZ786444:ALK786456 AUV786444:AVG786456 BER786444:BFC786456 BON786444:BOY786456 BYJ786444:BYU786456 CIF786444:CIQ786456 CSB786444:CSM786456 DBX786444:DCI786456 DLT786444:DME786456 DVP786444:DWA786456 EFL786444:EFW786456 EPH786444:EPS786456 EZD786444:EZO786456 FIZ786444:FJK786456 FSV786444:FTG786456 GCR786444:GDC786456 GMN786444:GMY786456 GWJ786444:GWU786456 HGF786444:HGQ786456 HQB786444:HQM786456 HZX786444:IAI786456 IJT786444:IKE786456 ITP786444:IUA786456 JDL786444:JDW786456 JNH786444:JNS786456 JXD786444:JXO786456 KGZ786444:KHK786456 KQV786444:KRG786456 LAR786444:LBC786456 LKN786444:LKY786456 LUJ786444:LUU786456 MEF786444:MEQ786456 MOB786444:MOM786456 MXX786444:MYI786456 NHT786444:NIE786456 NRP786444:NSA786456 OBL786444:OBW786456 OLH786444:OLS786456 OVD786444:OVO786456 PEZ786444:PFK786456 POV786444:PPG786456 PYR786444:PZC786456 QIN786444:QIY786456 QSJ786444:QSU786456 RCF786444:RCQ786456 RMB786444:RMM786456 RVX786444:RWI786456 SFT786444:SGE786456 SPP786444:SQA786456 SZL786444:SZW786456 TJH786444:TJS786456 TTD786444:TTO786456 UCZ786444:UDK786456 UMV786444:UNG786456 UWR786444:UXC786456 VGN786444:VGY786456 VQJ786444:VQU786456 WAF786444:WAQ786456 WKB786444:WKM786456 WTX786444:WUI786456 HL851980:HW851992 RH851980:RS851992 ABD851980:ABO851992 AKZ851980:ALK851992 AUV851980:AVG851992 BER851980:BFC851992 BON851980:BOY851992 BYJ851980:BYU851992 CIF851980:CIQ851992 CSB851980:CSM851992 DBX851980:DCI851992 DLT851980:DME851992 DVP851980:DWA851992 EFL851980:EFW851992 EPH851980:EPS851992 EZD851980:EZO851992 FIZ851980:FJK851992 FSV851980:FTG851992 GCR851980:GDC851992 GMN851980:GMY851992 GWJ851980:GWU851992 HGF851980:HGQ851992 HQB851980:HQM851992 HZX851980:IAI851992 IJT851980:IKE851992 ITP851980:IUA851992 JDL851980:JDW851992 JNH851980:JNS851992 JXD851980:JXO851992 KGZ851980:KHK851992 KQV851980:KRG851992 LAR851980:LBC851992 LKN851980:LKY851992 LUJ851980:LUU851992 MEF851980:MEQ851992 MOB851980:MOM851992 MXX851980:MYI851992 NHT851980:NIE851992 NRP851980:NSA851992 OBL851980:OBW851992 OLH851980:OLS851992 OVD851980:OVO851992 PEZ851980:PFK851992 POV851980:PPG851992 PYR851980:PZC851992 QIN851980:QIY851992 QSJ851980:QSU851992 RCF851980:RCQ851992 RMB851980:RMM851992 RVX851980:RWI851992 SFT851980:SGE851992 SPP851980:SQA851992 SZL851980:SZW851992 TJH851980:TJS851992 TTD851980:TTO851992 UCZ851980:UDK851992 UMV851980:UNG851992 UWR851980:UXC851992 VGN851980:VGY851992 VQJ851980:VQU851992 WAF851980:WAQ851992 WKB851980:WKM851992 WTX851980:WUI851992 HL917516:HW917528 RH917516:RS917528 ABD917516:ABO917528 AKZ917516:ALK917528 AUV917516:AVG917528 BER917516:BFC917528 BON917516:BOY917528 BYJ917516:BYU917528 CIF917516:CIQ917528 CSB917516:CSM917528 DBX917516:DCI917528 DLT917516:DME917528 DVP917516:DWA917528 EFL917516:EFW917528 EPH917516:EPS917528 EZD917516:EZO917528 FIZ917516:FJK917528 FSV917516:FTG917528 GCR917516:GDC917528 GMN917516:GMY917528 GWJ917516:GWU917528 HGF917516:HGQ917528 HQB917516:HQM917528 HZX917516:IAI917528 IJT917516:IKE917528 ITP917516:IUA917528 JDL917516:JDW917528 JNH917516:JNS917528 JXD917516:JXO917528 KGZ917516:KHK917528 KQV917516:KRG917528 LAR917516:LBC917528 LKN917516:LKY917528 LUJ917516:LUU917528 MEF917516:MEQ917528 MOB917516:MOM917528 MXX917516:MYI917528 NHT917516:NIE917528 NRP917516:NSA917528 OBL917516:OBW917528 OLH917516:OLS917528 OVD917516:OVO917528 PEZ917516:PFK917528 POV917516:PPG917528 PYR917516:PZC917528 QIN917516:QIY917528 QSJ917516:QSU917528 RCF917516:RCQ917528 RMB917516:RMM917528 RVX917516:RWI917528 SFT917516:SGE917528 SPP917516:SQA917528 SZL917516:SZW917528 TJH917516:TJS917528 TTD917516:TTO917528 UCZ917516:UDK917528 UMV917516:UNG917528 UWR917516:UXC917528 VGN917516:VGY917528 VQJ917516:VQU917528 WAF917516:WAQ917528 WKB917516:WKM917528 WTX917516:WUI917528 HL983052:HW983064 RH983052:RS983064 ABD983052:ABO983064 AKZ983052:ALK983064 AUV983052:AVG983064 BER983052:BFC983064 BON983052:BOY983064 BYJ983052:BYU983064 CIF983052:CIQ983064 CSB983052:CSM983064 DBX983052:DCI983064 DLT983052:DME983064 DVP983052:DWA983064 EFL983052:EFW983064 EPH983052:EPS983064 EZD983052:EZO983064 FIZ983052:FJK983064 FSV983052:FTG983064 GCR983052:GDC983064 GMN983052:GMY983064 GWJ983052:GWU983064 HGF983052:HGQ983064 HQB983052:HQM983064 HZX983052:IAI983064 IJT983052:IKE983064 ITP983052:IUA983064 JDL983052:JDW983064 JNH983052:JNS983064 JXD983052:JXO983064 KGZ983052:KHK983064 KQV983052:KRG983064 LAR983052:LBC983064 LKN983052:LKY983064 LUJ983052:LUU983064 MEF983052:MEQ983064 MOB983052:MOM983064 MXX983052:MYI983064 NHT983052:NIE983064 NRP983052:NSA983064 OBL983052:OBW983064 OLH983052:OLS983064 OVD983052:OVO983064 PEZ983052:PFK983064 POV983052:PPG983064 PYR983052:PZC983064 QIN983052:QIY983064 QSJ983052:QSU983064 RCF983052:RCQ983064 RMB983052:RMM983064 RVX983052:RWI983064 SFT983052:SGE983064 SPP983052:SQA983064 SZL983052:SZW983064 TJH983052:TJS983064 TTD983052:TTO983064 UCZ983052:UDK983064 UMV983052:UNG983064 UWR983052:UXC983064 VGN983052:VGY983064 VQJ983052:VQU983064 WAF983052:WAQ983064 WKB983052:WKM983064 WTX983052:WUI983064 J983090:J983093 J917554:J917557 J852018:J852021 J786482:J786485 J720946:J720949 J655410:J655413 J589874:J589877 J524338:J524341 J458802:J458805 J393266:J393269 J327730:J327733 J262194:J262197 J196658:J196661 J131122:J131125 J65586:J65589 J50:J53 J983066:J983079 J917530:J917543 J851994:J852007 J786458:J786471 J720922:J720935 J655386:J655399 J589850:J589863 J524314:J524327 J458778:J458791 J393242:J393255 J327706:J327719 J262170:J262183 J196634:J196647 J131098:J131111 J65562:J65575 J26:J39 J983081:J983088 J917545:J917552 J852009:J852016 J786473:J786480 J720937:J720944 J655401:J655408 J589865:J589872 J524329:J524336 J458793:J458800 J393257:J393264 J327721:J327728 J262185:J262192 J196649:J196656 J131113:J131120 J65577:J65584 J41:J48 J983052:J983064 J917516:J917528 J851980:J851992 J786444:J786456 J720908:J720920 J655372:J655384 J589836:J589848 J524300:J524312 J458764:J458776 J393228:J393240 J327692:J327704 J262156:J262168 J196620:J196632 J131084:J131096 J65548:J65560 J12:J24 F25:N25 F65561:N65561 F131097:N131097 F196633:N196633 F262169:N262169 F327705:N327705 F393241:N393241 F458777:N458777 F524313:N524313 F589849:N589849 F655385:N655385 F720921:N720921 F786457:N786457 F851993:N851993 F917529:N917529 F983065:N983065 F11:N11 F65547:N65547 F131083:N131083 F196619:N196619 F262155:N262155 F327691:N327691 F393227:N393227 F458763:N458763 F524299:N524299 F589835:N589835 F655371:N655371 F720907:N720907 F786443:N786443 F851979:N851979 F917515:N917515 F983051:N983051 F54:N54 F65590:N65590 F131126:N131126 F196662:N196662 F262198:N262198 F327734:N327734 F393270:N393270 F458806:N458806 F524342:N524342 F589878:N589878 F655414:N655414 F720950:N720950 F786486:N786486 F852022:N852022 F917558:N917558 F983094:N983094 F40:N40 F65576:N65576 F131112:N131112 F196648:N196648 F262184:N262184 F327720:N327720 F393256:N393256 F458792:N458792 F524328:N524328 F589864:N589864 F655400:N655400 F720936:N720936 F786472:N786472 F852008:N852008 F917544:N917544 F983080:N983080 F49:N49 F65585:N65585 F131121:N131121 F196657:N196657 F262193:N262193 F327729:N327729 F393265:N393265 F458801:N458801 F524337:N524337 F589873:N589873 F655409:N655409 F720945:N720945 F786481:N786481 F852017:N852017 F917553:N917553 F983089:N983089 O983051:O983094 O917515:O917558 O851979:O852022 O786443:O786486 O720907:O720950 O655371:O655414 O589835:O589878 O524299:O524342 O458763:O458806 O393227:O393270 O327691:O327734 O262155:O262198 O196619:O196662 O131083:O131126 O65547:O65590 O11:O54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ИЭСК</vt:lpstr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2021-04-28T02:45:56Z</dcterms:modified>
</cp:coreProperties>
</file>